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14340" windowHeight="84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<sst xmlns="http://schemas.openxmlformats.org/spreadsheetml/2006/main" count="4" uniqueCount="4">
  <si>
    <t>mean force</t>
  </si>
  <si>
    <t>lower</t>
  </si>
  <si>
    <t>upper</t>
  </si>
  <si>
    <t>Deflection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</si>
</sst>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marker>
            <c:symbol val="none"/>
          </c:marker>
          <c:xVal>
            <c:numRef>
              <c:f>Sheet1!$A$2:$A$689</c:f>
              <c:numCache>
                <c:formatCode>General</c:formatCode>
                <c:ptCount val="68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  <c:pt idx="333">
                  <c:v>16.650000000000102</c:v>
                </c:pt>
                <c:pt idx="334">
                  <c:v>16.700000000000102</c:v>
                </c:pt>
                <c:pt idx="335">
                  <c:v>16.750000000000103</c:v>
                </c:pt>
                <c:pt idx="336">
                  <c:v>16.800000000000104</c:v>
                </c:pt>
                <c:pt idx="337">
                  <c:v>16.850000000000104</c:v>
                </c:pt>
                <c:pt idx="338">
                  <c:v>16.900000000000105</c:v>
                </c:pt>
                <c:pt idx="339">
                  <c:v>16.950000000000106</c:v>
                </c:pt>
                <c:pt idx="340">
                  <c:v>17.000000000000107</c:v>
                </c:pt>
                <c:pt idx="341">
                  <c:v>17.050000000000107</c:v>
                </c:pt>
                <c:pt idx="342">
                  <c:v>17.100000000000108</c:v>
                </c:pt>
                <c:pt idx="343">
                  <c:v>17.150000000000109</c:v>
                </c:pt>
                <c:pt idx="344">
                  <c:v>17.200000000000109</c:v>
                </c:pt>
                <c:pt idx="345">
                  <c:v>17.25000000000011</c:v>
                </c:pt>
                <c:pt idx="346">
                  <c:v>17.300000000000111</c:v>
                </c:pt>
                <c:pt idx="347">
                  <c:v>17.350000000000112</c:v>
                </c:pt>
                <c:pt idx="348">
                  <c:v>17.400000000000112</c:v>
                </c:pt>
                <c:pt idx="349">
                  <c:v>17.450000000000113</c:v>
                </c:pt>
                <c:pt idx="350">
                  <c:v>17.500000000000114</c:v>
                </c:pt>
                <c:pt idx="351">
                  <c:v>17.550000000000114</c:v>
                </c:pt>
                <c:pt idx="352">
                  <c:v>17.600000000000115</c:v>
                </c:pt>
                <c:pt idx="353">
                  <c:v>17.650000000000116</c:v>
                </c:pt>
                <c:pt idx="354">
                  <c:v>17.700000000000117</c:v>
                </c:pt>
                <c:pt idx="355">
                  <c:v>17.750000000000117</c:v>
                </c:pt>
                <c:pt idx="356">
                  <c:v>17.800000000000118</c:v>
                </c:pt>
                <c:pt idx="357">
                  <c:v>17.850000000000119</c:v>
                </c:pt>
                <c:pt idx="358">
                  <c:v>17.900000000000119</c:v>
                </c:pt>
                <c:pt idx="359">
                  <c:v>17.95000000000012</c:v>
                </c:pt>
                <c:pt idx="360">
                  <c:v>18.000000000000121</c:v>
                </c:pt>
                <c:pt idx="361">
                  <c:v>18.050000000000122</c:v>
                </c:pt>
                <c:pt idx="362">
                  <c:v>18.100000000000122</c:v>
                </c:pt>
                <c:pt idx="363">
                  <c:v>18.150000000000123</c:v>
                </c:pt>
                <c:pt idx="364">
                  <c:v>18.200000000000124</c:v>
                </c:pt>
                <c:pt idx="365">
                  <c:v>18.250000000000124</c:v>
                </c:pt>
                <c:pt idx="366">
                  <c:v>18.300000000000125</c:v>
                </c:pt>
                <c:pt idx="367">
                  <c:v>18.350000000000126</c:v>
                </c:pt>
                <c:pt idx="368">
                  <c:v>18.400000000000126</c:v>
                </c:pt>
                <c:pt idx="369">
                  <c:v>18.450000000000127</c:v>
                </c:pt>
                <c:pt idx="370">
                  <c:v>18.500000000000128</c:v>
                </c:pt>
                <c:pt idx="371">
                  <c:v>18.550000000000129</c:v>
                </c:pt>
                <c:pt idx="372">
                  <c:v>18.600000000000129</c:v>
                </c:pt>
                <c:pt idx="373">
                  <c:v>18.65000000000013</c:v>
                </c:pt>
                <c:pt idx="374">
                  <c:v>18.700000000000131</c:v>
                </c:pt>
                <c:pt idx="375">
                  <c:v>18.750000000000131</c:v>
                </c:pt>
                <c:pt idx="376">
                  <c:v>18.800000000000132</c:v>
                </c:pt>
                <c:pt idx="377">
                  <c:v>18.850000000000133</c:v>
                </c:pt>
                <c:pt idx="378">
                  <c:v>18.900000000000134</c:v>
                </c:pt>
                <c:pt idx="379">
                  <c:v>18.950000000000134</c:v>
                </c:pt>
                <c:pt idx="380">
                  <c:v>19.000000000000135</c:v>
                </c:pt>
                <c:pt idx="381">
                  <c:v>19.050000000000136</c:v>
                </c:pt>
                <c:pt idx="382">
                  <c:v>19.100000000000136</c:v>
                </c:pt>
                <c:pt idx="383">
                  <c:v>19.150000000000137</c:v>
                </c:pt>
                <c:pt idx="384">
                  <c:v>19.200000000000138</c:v>
                </c:pt>
                <c:pt idx="385">
                  <c:v>19.250000000000139</c:v>
                </c:pt>
                <c:pt idx="386">
                  <c:v>19.300000000000139</c:v>
                </c:pt>
                <c:pt idx="387">
                  <c:v>19.35000000000014</c:v>
                </c:pt>
                <c:pt idx="388">
                  <c:v>19.400000000000141</c:v>
                </c:pt>
                <c:pt idx="389">
                  <c:v>19.450000000000141</c:v>
                </c:pt>
                <c:pt idx="390">
                  <c:v>19.500000000000142</c:v>
                </c:pt>
                <c:pt idx="391">
                  <c:v>19.550000000000143</c:v>
                </c:pt>
                <c:pt idx="392">
                  <c:v>19.600000000000144</c:v>
                </c:pt>
                <c:pt idx="393">
                  <c:v>19.650000000000144</c:v>
                </c:pt>
                <c:pt idx="394">
                  <c:v>19.700000000000145</c:v>
                </c:pt>
                <c:pt idx="395">
                  <c:v>19.750000000000146</c:v>
                </c:pt>
                <c:pt idx="396">
                  <c:v>19.800000000000146</c:v>
                </c:pt>
                <c:pt idx="397">
                  <c:v>19.850000000000147</c:v>
                </c:pt>
                <c:pt idx="398">
                  <c:v>19.900000000000148</c:v>
                </c:pt>
                <c:pt idx="399">
                  <c:v>19.950000000000149</c:v>
                </c:pt>
                <c:pt idx="400">
                  <c:v>20.000000000000149</c:v>
                </c:pt>
                <c:pt idx="401">
                  <c:v>20.05000000000015</c:v>
                </c:pt>
                <c:pt idx="402">
                  <c:v>20.100000000000151</c:v>
                </c:pt>
                <c:pt idx="403">
                  <c:v>20.150000000000151</c:v>
                </c:pt>
                <c:pt idx="404">
                  <c:v>20.200000000000152</c:v>
                </c:pt>
                <c:pt idx="405">
                  <c:v>20.250000000000153</c:v>
                </c:pt>
                <c:pt idx="406">
                  <c:v>20.300000000000153</c:v>
                </c:pt>
                <c:pt idx="407">
                  <c:v>20.350000000000154</c:v>
                </c:pt>
                <c:pt idx="408">
                  <c:v>20.400000000000155</c:v>
                </c:pt>
                <c:pt idx="409">
                  <c:v>20.450000000000156</c:v>
                </c:pt>
                <c:pt idx="410">
                  <c:v>20.500000000000156</c:v>
                </c:pt>
                <c:pt idx="411">
                  <c:v>20.550000000000157</c:v>
                </c:pt>
                <c:pt idx="412">
                  <c:v>20.600000000000158</c:v>
                </c:pt>
                <c:pt idx="413">
                  <c:v>20.650000000000158</c:v>
                </c:pt>
                <c:pt idx="414">
                  <c:v>20.700000000000159</c:v>
                </c:pt>
                <c:pt idx="415">
                  <c:v>20.75000000000016</c:v>
                </c:pt>
                <c:pt idx="416">
                  <c:v>20.800000000000161</c:v>
                </c:pt>
                <c:pt idx="417">
                  <c:v>20.850000000000161</c:v>
                </c:pt>
                <c:pt idx="418">
                  <c:v>20.900000000000162</c:v>
                </c:pt>
                <c:pt idx="419">
                  <c:v>20.950000000000163</c:v>
                </c:pt>
                <c:pt idx="420">
                  <c:v>21.000000000000163</c:v>
                </c:pt>
                <c:pt idx="421">
                  <c:v>21.050000000000164</c:v>
                </c:pt>
                <c:pt idx="422">
                  <c:v>21.100000000000165</c:v>
                </c:pt>
                <c:pt idx="423">
                  <c:v>21.150000000000166</c:v>
                </c:pt>
                <c:pt idx="424">
                  <c:v>21.200000000000166</c:v>
                </c:pt>
                <c:pt idx="425">
                  <c:v>21.250000000000167</c:v>
                </c:pt>
                <c:pt idx="426">
                  <c:v>21.300000000000168</c:v>
                </c:pt>
                <c:pt idx="427">
                  <c:v>21.350000000000168</c:v>
                </c:pt>
                <c:pt idx="428">
                  <c:v>21.400000000000169</c:v>
                </c:pt>
                <c:pt idx="429">
                  <c:v>21.45000000000017</c:v>
                </c:pt>
                <c:pt idx="430">
                  <c:v>21.500000000000171</c:v>
                </c:pt>
                <c:pt idx="431">
                  <c:v>21.550000000000171</c:v>
                </c:pt>
                <c:pt idx="432">
                  <c:v>21.600000000000172</c:v>
                </c:pt>
                <c:pt idx="433">
                  <c:v>21.650000000000173</c:v>
                </c:pt>
                <c:pt idx="434">
                  <c:v>21.700000000000173</c:v>
                </c:pt>
                <c:pt idx="435">
                  <c:v>21.750000000000174</c:v>
                </c:pt>
                <c:pt idx="436">
                  <c:v>21.800000000000175</c:v>
                </c:pt>
                <c:pt idx="437">
                  <c:v>21.850000000000176</c:v>
                </c:pt>
                <c:pt idx="438">
                  <c:v>21.900000000000176</c:v>
                </c:pt>
                <c:pt idx="439">
                  <c:v>21.950000000000177</c:v>
                </c:pt>
                <c:pt idx="440">
                  <c:v>22.000000000000178</c:v>
                </c:pt>
                <c:pt idx="441">
                  <c:v>22.050000000000178</c:v>
                </c:pt>
                <c:pt idx="442">
                  <c:v>22.100000000000179</c:v>
                </c:pt>
                <c:pt idx="443">
                  <c:v>22.15000000000018</c:v>
                </c:pt>
                <c:pt idx="444">
                  <c:v>22.20000000000018</c:v>
                </c:pt>
                <c:pt idx="445">
                  <c:v>22.250000000000181</c:v>
                </c:pt>
                <c:pt idx="446">
                  <c:v>22.300000000000182</c:v>
                </c:pt>
                <c:pt idx="447">
                  <c:v>22.350000000000183</c:v>
                </c:pt>
                <c:pt idx="448">
                  <c:v>22.400000000000183</c:v>
                </c:pt>
                <c:pt idx="449">
                  <c:v>22.450000000000184</c:v>
                </c:pt>
                <c:pt idx="450">
                  <c:v>22.500000000000185</c:v>
                </c:pt>
                <c:pt idx="451">
                  <c:v>22.550000000000185</c:v>
                </c:pt>
                <c:pt idx="452">
                  <c:v>22.600000000000186</c:v>
                </c:pt>
                <c:pt idx="453">
                  <c:v>22.650000000000187</c:v>
                </c:pt>
                <c:pt idx="454">
                  <c:v>22.700000000000188</c:v>
                </c:pt>
                <c:pt idx="455">
                  <c:v>22.750000000000188</c:v>
                </c:pt>
                <c:pt idx="456">
                  <c:v>22.800000000000189</c:v>
                </c:pt>
                <c:pt idx="457">
                  <c:v>22.85000000000019</c:v>
                </c:pt>
                <c:pt idx="458">
                  <c:v>22.90000000000019</c:v>
                </c:pt>
                <c:pt idx="459">
                  <c:v>22.950000000000191</c:v>
                </c:pt>
                <c:pt idx="460">
                  <c:v>23.000000000000192</c:v>
                </c:pt>
                <c:pt idx="461">
                  <c:v>23.050000000000193</c:v>
                </c:pt>
                <c:pt idx="462">
                  <c:v>23.100000000000193</c:v>
                </c:pt>
                <c:pt idx="463">
                  <c:v>23.150000000000194</c:v>
                </c:pt>
                <c:pt idx="464">
                  <c:v>23.200000000000195</c:v>
                </c:pt>
                <c:pt idx="465">
                  <c:v>23.250000000000195</c:v>
                </c:pt>
                <c:pt idx="466">
                  <c:v>23.300000000000196</c:v>
                </c:pt>
                <c:pt idx="467">
                  <c:v>23.350000000000197</c:v>
                </c:pt>
                <c:pt idx="468">
                  <c:v>23.400000000000198</c:v>
                </c:pt>
                <c:pt idx="469">
                  <c:v>23.450000000000198</c:v>
                </c:pt>
                <c:pt idx="470">
                  <c:v>23.500000000000199</c:v>
                </c:pt>
                <c:pt idx="471">
                  <c:v>23.5500000000002</c:v>
                </c:pt>
                <c:pt idx="472">
                  <c:v>23.6000000000002</c:v>
                </c:pt>
                <c:pt idx="473">
                  <c:v>23.650000000000201</c:v>
                </c:pt>
                <c:pt idx="474">
                  <c:v>23.700000000000202</c:v>
                </c:pt>
                <c:pt idx="475">
                  <c:v>23.750000000000203</c:v>
                </c:pt>
                <c:pt idx="476">
                  <c:v>23.800000000000203</c:v>
                </c:pt>
                <c:pt idx="477">
                  <c:v>23.850000000000204</c:v>
                </c:pt>
                <c:pt idx="478">
                  <c:v>23.900000000000205</c:v>
                </c:pt>
                <c:pt idx="479">
                  <c:v>23.950000000000205</c:v>
                </c:pt>
                <c:pt idx="480">
                  <c:v>24.000000000000206</c:v>
                </c:pt>
                <c:pt idx="481">
                  <c:v>24.050000000000207</c:v>
                </c:pt>
                <c:pt idx="482">
                  <c:v>24.100000000000207</c:v>
                </c:pt>
                <c:pt idx="483">
                  <c:v>24.150000000000208</c:v>
                </c:pt>
                <c:pt idx="484">
                  <c:v>24.200000000000209</c:v>
                </c:pt>
                <c:pt idx="485">
                  <c:v>24.25000000000021</c:v>
                </c:pt>
                <c:pt idx="486">
                  <c:v>24.30000000000021</c:v>
                </c:pt>
                <c:pt idx="487">
                  <c:v>24.350000000000211</c:v>
                </c:pt>
                <c:pt idx="488">
                  <c:v>24.400000000000212</c:v>
                </c:pt>
                <c:pt idx="489">
                  <c:v>24.450000000000212</c:v>
                </c:pt>
                <c:pt idx="490">
                  <c:v>24.500000000000213</c:v>
                </c:pt>
                <c:pt idx="491">
                  <c:v>24.550000000000214</c:v>
                </c:pt>
                <c:pt idx="492">
                  <c:v>24.600000000000215</c:v>
                </c:pt>
                <c:pt idx="493">
                  <c:v>24.650000000000215</c:v>
                </c:pt>
                <c:pt idx="494">
                  <c:v>24.700000000000216</c:v>
                </c:pt>
                <c:pt idx="495">
                  <c:v>24.750000000000217</c:v>
                </c:pt>
                <c:pt idx="496">
                  <c:v>24.800000000000217</c:v>
                </c:pt>
                <c:pt idx="497">
                  <c:v>24.850000000000218</c:v>
                </c:pt>
                <c:pt idx="498">
                  <c:v>24.900000000000219</c:v>
                </c:pt>
                <c:pt idx="499">
                  <c:v>24.95000000000022</c:v>
                </c:pt>
                <c:pt idx="500">
                  <c:v>25.00000000000022</c:v>
                </c:pt>
                <c:pt idx="501">
                  <c:v>25.050000000000221</c:v>
                </c:pt>
                <c:pt idx="502">
                  <c:v>25.100000000000222</c:v>
                </c:pt>
                <c:pt idx="503">
                  <c:v>25.150000000000222</c:v>
                </c:pt>
                <c:pt idx="504">
                  <c:v>25.200000000000223</c:v>
                </c:pt>
                <c:pt idx="505">
                  <c:v>25.250000000000224</c:v>
                </c:pt>
                <c:pt idx="506">
                  <c:v>25.300000000000225</c:v>
                </c:pt>
                <c:pt idx="507">
                  <c:v>25.350000000000225</c:v>
                </c:pt>
                <c:pt idx="508">
                  <c:v>25.400000000000226</c:v>
                </c:pt>
                <c:pt idx="509">
                  <c:v>25.450000000000227</c:v>
                </c:pt>
                <c:pt idx="510">
                  <c:v>25.500000000000227</c:v>
                </c:pt>
                <c:pt idx="511">
                  <c:v>25.550000000000228</c:v>
                </c:pt>
                <c:pt idx="512">
                  <c:v>25.600000000000229</c:v>
                </c:pt>
                <c:pt idx="513">
                  <c:v>25.65000000000023</c:v>
                </c:pt>
                <c:pt idx="514">
                  <c:v>25.70000000000023</c:v>
                </c:pt>
                <c:pt idx="515">
                  <c:v>25.750000000000231</c:v>
                </c:pt>
                <c:pt idx="516">
                  <c:v>25.800000000000232</c:v>
                </c:pt>
                <c:pt idx="517">
                  <c:v>25.850000000000232</c:v>
                </c:pt>
                <c:pt idx="518">
                  <c:v>25.900000000000233</c:v>
                </c:pt>
                <c:pt idx="519">
                  <c:v>25.950000000000234</c:v>
                </c:pt>
                <c:pt idx="520">
                  <c:v>26.000000000000234</c:v>
                </c:pt>
                <c:pt idx="521">
                  <c:v>26.050000000000235</c:v>
                </c:pt>
                <c:pt idx="522">
                  <c:v>26.100000000000236</c:v>
                </c:pt>
                <c:pt idx="523">
                  <c:v>26.150000000000237</c:v>
                </c:pt>
                <c:pt idx="524">
                  <c:v>26.200000000000237</c:v>
                </c:pt>
                <c:pt idx="525">
                  <c:v>26.250000000000238</c:v>
                </c:pt>
                <c:pt idx="526">
                  <c:v>26.300000000000239</c:v>
                </c:pt>
                <c:pt idx="527">
                  <c:v>26.350000000000239</c:v>
                </c:pt>
                <c:pt idx="528">
                  <c:v>26.40000000000024</c:v>
                </c:pt>
                <c:pt idx="529">
                  <c:v>26.450000000000241</c:v>
                </c:pt>
                <c:pt idx="530">
                  <c:v>26.500000000000242</c:v>
                </c:pt>
                <c:pt idx="531">
                  <c:v>26.550000000000242</c:v>
                </c:pt>
                <c:pt idx="532">
                  <c:v>26.600000000000243</c:v>
                </c:pt>
                <c:pt idx="533">
                  <c:v>26.650000000000244</c:v>
                </c:pt>
                <c:pt idx="534">
                  <c:v>26.700000000000244</c:v>
                </c:pt>
                <c:pt idx="535">
                  <c:v>26.750000000000245</c:v>
                </c:pt>
                <c:pt idx="536">
                  <c:v>26.800000000000246</c:v>
                </c:pt>
                <c:pt idx="537">
                  <c:v>26.850000000000247</c:v>
                </c:pt>
                <c:pt idx="538">
                  <c:v>26.900000000000247</c:v>
                </c:pt>
                <c:pt idx="539">
                  <c:v>26.950000000000248</c:v>
                </c:pt>
                <c:pt idx="540">
                  <c:v>27.000000000000249</c:v>
                </c:pt>
                <c:pt idx="541">
                  <c:v>27.050000000000249</c:v>
                </c:pt>
                <c:pt idx="542">
                  <c:v>27.10000000000025</c:v>
                </c:pt>
                <c:pt idx="543">
                  <c:v>27.150000000000251</c:v>
                </c:pt>
                <c:pt idx="544">
                  <c:v>27.200000000000252</c:v>
                </c:pt>
                <c:pt idx="545">
                  <c:v>27.250000000000252</c:v>
                </c:pt>
                <c:pt idx="546">
                  <c:v>27.300000000000253</c:v>
                </c:pt>
                <c:pt idx="547">
                  <c:v>27.350000000000254</c:v>
                </c:pt>
                <c:pt idx="548">
                  <c:v>27.400000000000254</c:v>
                </c:pt>
                <c:pt idx="549">
                  <c:v>27.450000000000255</c:v>
                </c:pt>
                <c:pt idx="550">
                  <c:v>27.500000000000256</c:v>
                </c:pt>
                <c:pt idx="551">
                  <c:v>27.550000000000257</c:v>
                </c:pt>
                <c:pt idx="552">
                  <c:v>27.600000000000257</c:v>
                </c:pt>
                <c:pt idx="553">
                  <c:v>27.650000000000258</c:v>
                </c:pt>
                <c:pt idx="554">
                  <c:v>27.700000000000259</c:v>
                </c:pt>
                <c:pt idx="555">
                  <c:v>27.750000000000259</c:v>
                </c:pt>
                <c:pt idx="556">
                  <c:v>27.80000000000026</c:v>
                </c:pt>
                <c:pt idx="557">
                  <c:v>27.850000000000261</c:v>
                </c:pt>
                <c:pt idx="558">
                  <c:v>27.900000000000261</c:v>
                </c:pt>
                <c:pt idx="559">
                  <c:v>27.950000000000262</c:v>
                </c:pt>
                <c:pt idx="560">
                  <c:v>28.000000000000263</c:v>
                </c:pt>
                <c:pt idx="561">
                  <c:v>28.050000000000264</c:v>
                </c:pt>
                <c:pt idx="562">
                  <c:v>28.100000000000264</c:v>
                </c:pt>
                <c:pt idx="563">
                  <c:v>28.150000000000265</c:v>
                </c:pt>
                <c:pt idx="564">
                  <c:v>28.200000000000266</c:v>
                </c:pt>
                <c:pt idx="565">
                  <c:v>28.250000000000266</c:v>
                </c:pt>
                <c:pt idx="566">
                  <c:v>28.300000000000267</c:v>
                </c:pt>
                <c:pt idx="567">
                  <c:v>28.350000000000268</c:v>
                </c:pt>
                <c:pt idx="568">
                  <c:v>28.400000000000269</c:v>
                </c:pt>
                <c:pt idx="569">
                  <c:v>28.450000000000269</c:v>
                </c:pt>
                <c:pt idx="570">
                  <c:v>28.50000000000027</c:v>
                </c:pt>
                <c:pt idx="571">
                  <c:v>28.550000000000271</c:v>
                </c:pt>
                <c:pt idx="572">
                  <c:v>28.600000000000271</c:v>
                </c:pt>
                <c:pt idx="573">
                  <c:v>28.650000000000272</c:v>
                </c:pt>
                <c:pt idx="574">
                  <c:v>28.700000000000273</c:v>
                </c:pt>
                <c:pt idx="575">
                  <c:v>28.750000000000274</c:v>
                </c:pt>
                <c:pt idx="576">
                  <c:v>28.800000000000274</c:v>
                </c:pt>
                <c:pt idx="577">
                  <c:v>28.850000000000275</c:v>
                </c:pt>
                <c:pt idx="578">
                  <c:v>28.900000000000276</c:v>
                </c:pt>
                <c:pt idx="579">
                  <c:v>28.950000000000276</c:v>
                </c:pt>
                <c:pt idx="580">
                  <c:v>29.000000000000277</c:v>
                </c:pt>
                <c:pt idx="581">
                  <c:v>29.050000000000278</c:v>
                </c:pt>
                <c:pt idx="582">
                  <c:v>29.100000000000279</c:v>
                </c:pt>
                <c:pt idx="583">
                  <c:v>29.150000000000279</c:v>
                </c:pt>
                <c:pt idx="584">
                  <c:v>29.20000000000028</c:v>
                </c:pt>
                <c:pt idx="585">
                  <c:v>29.250000000000281</c:v>
                </c:pt>
                <c:pt idx="586">
                  <c:v>29.300000000000281</c:v>
                </c:pt>
                <c:pt idx="587">
                  <c:v>29.350000000000282</c:v>
                </c:pt>
                <c:pt idx="588">
                  <c:v>29.400000000000283</c:v>
                </c:pt>
                <c:pt idx="589">
                  <c:v>29.450000000000284</c:v>
                </c:pt>
                <c:pt idx="590">
                  <c:v>29.500000000000284</c:v>
                </c:pt>
                <c:pt idx="591">
                  <c:v>29.550000000000285</c:v>
                </c:pt>
                <c:pt idx="592">
                  <c:v>29.600000000000286</c:v>
                </c:pt>
                <c:pt idx="593">
                  <c:v>29.650000000000286</c:v>
                </c:pt>
                <c:pt idx="594">
                  <c:v>29.700000000000287</c:v>
                </c:pt>
                <c:pt idx="595">
                  <c:v>29.750000000000288</c:v>
                </c:pt>
                <c:pt idx="596">
                  <c:v>29.800000000000288</c:v>
                </c:pt>
                <c:pt idx="597">
                  <c:v>29.850000000000289</c:v>
                </c:pt>
                <c:pt idx="598">
                  <c:v>29.90000000000029</c:v>
                </c:pt>
                <c:pt idx="599">
                  <c:v>29.950000000000291</c:v>
                </c:pt>
                <c:pt idx="600">
                  <c:v>30.000000000000291</c:v>
                </c:pt>
                <c:pt idx="601">
                  <c:v>30.050000000000292</c:v>
                </c:pt>
                <c:pt idx="602">
                  <c:v>30.100000000000293</c:v>
                </c:pt>
                <c:pt idx="603">
                  <c:v>30.150000000000293</c:v>
                </c:pt>
                <c:pt idx="604">
                  <c:v>30.200000000000294</c:v>
                </c:pt>
                <c:pt idx="605">
                  <c:v>30.250000000000295</c:v>
                </c:pt>
                <c:pt idx="606">
                  <c:v>30.300000000000296</c:v>
                </c:pt>
                <c:pt idx="607">
                  <c:v>30.350000000000296</c:v>
                </c:pt>
                <c:pt idx="608">
                  <c:v>30.400000000000297</c:v>
                </c:pt>
                <c:pt idx="609">
                  <c:v>30.450000000000298</c:v>
                </c:pt>
                <c:pt idx="610">
                  <c:v>30.500000000000298</c:v>
                </c:pt>
                <c:pt idx="611">
                  <c:v>30.550000000000299</c:v>
                </c:pt>
                <c:pt idx="612">
                  <c:v>30.6000000000003</c:v>
                </c:pt>
                <c:pt idx="613">
                  <c:v>30.650000000000301</c:v>
                </c:pt>
                <c:pt idx="614">
                  <c:v>30.700000000000301</c:v>
                </c:pt>
                <c:pt idx="615">
                  <c:v>30.750000000000302</c:v>
                </c:pt>
                <c:pt idx="616">
                  <c:v>30.800000000000303</c:v>
                </c:pt>
                <c:pt idx="617">
                  <c:v>30.850000000000303</c:v>
                </c:pt>
                <c:pt idx="618">
                  <c:v>30.900000000000304</c:v>
                </c:pt>
                <c:pt idx="619">
                  <c:v>30.950000000000305</c:v>
                </c:pt>
                <c:pt idx="620">
                  <c:v>31.000000000000306</c:v>
                </c:pt>
                <c:pt idx="621">
                  <c:v>31.050000000000306</c:v>
                </c:pt>
                <c:pt idx="622">
                  <c:v>31.100000000000307</c:v>
                </c:pt>
                <c:pt idx="623">
                  <c:v>31.150000000000308</c:v>
                </c:pt>
                <c:pt idx="624">
                  <c:v>31.200000000000308</c:v>
                </c:pt>
                <c:pt idx="625">
                  <c:v>31.250000000000309</c:v>
                </c:pt>
                <c:pt idx="626">
                  <c:v>31.30000000000031</c:v>
                </c:pt>
                <c:pt idx="627">
                  <c:v>31.350000000000311</c:v>
                </c:pt>
                <c:pt idx="628">
                  <c:v>31.400000000000311</c:v>
                </c:pt>
                <c:pt idx="629">
                  <c:v>31.450000000000312</c:v>
                </c:pt>
                <c:pt idx="630">
                  <c:v>31.500000000000313</c:v>
                </c:pt>
                <c:pt idx="631">
                  <c:v>31.550000000000313</c:v>
                </c:pt>
                <c:pt idx="632">
                  <c:v>31.600000000000314</c:v>
                </c:pt>
                <c:pt idx="633">
                  <c:v>31.650000000000315</c:v>
                </c:pt>
                <c:pt idx="634">
                  <c:v>31.700000000000315</c:v>
                </c:pt>
                <c:pt idx="635">
                  <c:v>31.750000000000316</c:v>
                </c:pt>
                <c:pt idx="636">
                  <c:v>31.800000000000317</c:v>
                </c:pt>
                <c:pt idx="637">
                  <c:v>31.850000000000318</c:v>
                </c:pt>
                <c:pt idx="638">
                  <c:v>31.900000000000318</c:v>
                </c:pt>
                <c:pt idx="639">
                  <c:v>31.950000000000319</c:v>
                </c:pt>
                <c:pt idx="640">
                  <c:v>32.00000000000032</c:v>
                </c:pt>
                <c:pt idx="641">
                  <c:v>32.050000000000317</c:v>
                </c:pt>
                <c:pt idx="642">
                  <c:v>32.100000000000314</c:v>
                </c:pt>
                <c:pt idx="643">
                  <c:v>32.150000000000311</c:v>
                </c:pt>
                <c:pt idx="644">
                  <c:v>32.200000000000308</c:v>
                </c:pt>
                <c:pt idx="645">
                  <c:v>32.250000000000306</c:v>
                </c:pt>
                <c:pt idx="646">
                  <c:v>32.300000000000303</c:v>
                </c:pt>
                <c:pt idx="647">
                  <c:v>32.3500000000003</c:v>
                </c:pt>
                <c:pt idx="648">
                  <c:v>32.400000000000297</c:v>
                </c:pt>
                <c:pt idx="649">
                  <c:v>32.450000000000294</c:v>
                </c:pt>
                <c:pt idx="650">
                  <c:v>32.500000000000291</c:v>
                </c:pt>
                <c:pt idx="651">
                  <c:v>32.550000000000288</c:v>
                </c:pt>
                <c:pt idx="652">
                  <c:v>32.600000000000286</c:v>
                </c:pt>
                <c:pt idx="653">
                  <c:v>32.650000000000283</c:v>
                </c:pt>
                <c:pt idx="654">
                  <c:v>32.70000000000028</c:v>
                </c:pt>
                <c:pt idx="655">
                  <c:v>32.750000000000277</c:v>
                </c:pt>
                <c:pt idx="656">
                  <c:v>32.800000000000274</c:v>
                </c:pt>
                <c:pt idx="657">
                  <c:v>32.850000000000271</c:v>
                </c:pt>
                <c:pt idx="658">
                  <c:v>32.900000000000269</c:v>
                </c:pt>
                <c:pt idx="659">
                  <c:v>32.950000000000266</c:v>
                </c:pt>
                <c:pt idx="660">
                  <c:v>33.000000000000263</c:v>
                </c:pt>
                <c:pt idx="661">
                  <c:v>33.05000000000026</c:v>
                </c:pt>
                <c:pt idx="662">
                  <c:v>33.100000000000257</c:v>
                </c:pt>
                <c:pt idx="663">
                  <c:v>33.150000000000254</c:v>
                </c:pt>
                <c:pt idx="664">
                  <c:v>33.200000000000252</c:v>
                </c:pt>
                <c:pt idx="665">
                  <c:v>33.250000000000249</c:v>
                </c:pt>
                <c:pt idx="666">
                  <c:v>33.300000000000246</c:v>
                </c:pt>
                <c:pt idx="667">
                  <c:v>33.350000000000243</c:v>
                </c:pt>
                <c:pt idx="668">
                  <c:v>33.40000000000024</c:v>
                </c:pt>
                <c:pt idx="669">
                  <c:v>33.450000000000237</c:v>
                </c:pt>
                <c:pt idx="670">
                  <c:v>33.500000000000234</c:v>
                </c:pt>
                <c:pt idx="671">
                  <c:v>33.550000000000232</c:v>
                </c:pt>
                <c:pt idx="672">
                  <c:v>33.600000000000229</c:v>
                </c:pt>
                <c:pt idx="673">
                  <c:v>33.650000000000226</c:v>
                </c:pt>
                <c:pt idx="674">
                  <c:v>33.700000000000223</c:v>
                </c:pt>
                <c:pt idx="675">
                  <c:v>33.750000000000199</c:v>
                </c:pt>
                <c:pt idx="676">
                  <c:v>33.800000000000203</c:v>
                </c:pt>
                <c:pt idx="677">
                  <c:v>33.8500000000002</c:v>
                </c:pt>
                <c:pt idx="678">
                  <c:v>33.900000000000198</c:v>
                </c:pt>
                <c:pt idx="679">
                  <c:v>33.950000000000202</c:v>
                </c:pt>
              </c:numCache>
            </c:numRef>
          </c:xVal>
          <c:yVal>
            <c:numRef>
              <c:f>Sheet1!$B$2:$B$689</c:f>
              <c:numCache>
                <c:formatCode>General</c:formatCode>
                <c:ptCount val="688"/>
                <c:pt idx="0">
                  <c:v>52.020543958749997</c:v>
                </c:pt>
                <c:pt idx="1">
                  <c:v>72.985571924825919</c:v>
                </c:pt>
                <c:pt idx="2">
                  <c:v>82.837652435450323</c:v>
                </c:pt>
                <c:pt idx="3">
                  <c:v>92.031355811653341</c:v>
                </c:pt>
                <c:pt idx="4">
                  <c:v>101.93095163619807</c:v>
                </c:pt>
                <c:pt idx="5">
                  <c:v>117.22343893048156</c:v>
                </c:pt>
                <c:pt idx="6">
                  <c:v>139.06406784006438</c:v>
                </c:pt>
                <c:pt idx="7">
                  <c:v>149.18352464371338</c:v>
                </c:pt>
                <c:pt idx="8">
                  <c:v>158.16817191510256</c:v>
                </c:pt>
                <c:pt idx="9">
                  <c:v>166.40250951774058</c:v>
                </c:pt>
                <c:pt idx="10">
                  <c:v>173.08584790485247</c:v>
                </c:pt>
                <c:pt idx="11">
                  <c:v>177.03600327653953</c:v>
                </c:pt>
                <c:pt idx="12">
                  <c:v>184.5684914387129</c:v>
                </c:pt>
                <c:pt idx="13">
                  <c:v>195.7430944778809</c:v>
                </c:pt>
                <c:pt idx="14">
                  <c:v>199.73791976640328</c:v>
                </c:pt>
                <c:pt idx="15">
                  <c:v>200.52737264822994</c:v>
                </c:pt>
                <c:pt idx="16">
                  <c:v>201.17405791966166</c:v>
                </c:pt>
                <c:pt idx="17">
                  <c:v>201.91521573997642</c:v>
                </c:pt>
                <c:pt idx="18">
                  <c:v>203.00306807055568</c:v>
                </c:pt>
                <c:pt idx="19">
                  <c:v>203.12385224784228</c:v>
                </c:pt>
                <c:pt idx="20">
                  <c:v>205.40055208324748</c:v>
                </c:pt>
                <c:pt idx="21">
                  <c:v>203.37178780715007</c:v>
                </c:pt>
                <c:pt idx="22">
                  <c:v>205.05331415267608</c:v>
                </c:pt>
                <c:pt idx="23">
                  <c:v>208.02012126921733</c:v>
                </c:pt>
                <c:pt idx="24">
                  <c:v>211.39340344925162</c:v>
                </c:pt>
                <c:pt idx="25">
                  <c:v>214.65026995901667</c:v>
                </c:pt>
                <c:pt idx="26">
                  <c:v>217.8927983235896</c:v>
                </c:pt>
                <c:pt idx="27">
                  <c:v>221.95504913712406</c:v>
                </c:pt>
                <c:pt idx="28">
                  <c:v>226.55743856808579</c:v>
                </c:pt>
                <c:pt idx="29">
                  <c:v>230.85785745652925</c:v>
                </c:pt>
                <c:pt idx="30">
                  <c:v>235.71943785414595</c:v>
                </c:pt>
                <c:pt idx="31">
                  <c:v>240.28928335638074</c:v>
                </c:pt>
                <c:pt idx="32">
                  <c:v>244.33160877787</c:v>
                </c:pt>
                <c:pt idx="33">
                  <c:v>246.54584166756479</c:v>
                </c:pt>
                <c:pt idx="34">
                  <c:v>247.9552317144142</c:v>
                </c:pt>
                <c:pt idx="35">
                  <c:v>249.00513034550721</c:v>
                </c:pt>
                <c:pt idx="36">
                  <c:v>247.72887555757143</c:v>
                </c:pt>
                <c:pt idx="37">
                  <c:v>248.91067772687882</c:v>
                </c:pt>
                <c:pt idx="38">
                  <c:v>249.56933911610824</c:v>
                </c:pt>
                <c:pt idx="39">
                  <c:v>251.05213011625466</c:v>
                </c:pt>
                <c:pt idx="40">
                  <c:v>252.73820449895177</c:v>
                </c:pt>
                <c:pt idx="41">
                  <c:v>253.59224376446275</c:v>
                </c:pt>
                <c:pt idx="42">
                  <c:v>255.19790712231421</c:v>
                </c:pt>
                <c:pt idx="43">
                  <c:v>255.79854589601533</c:v>
                </c:pt>
                <c:pt idx="44">
                  <c:v>256.31200233165697</c:v>
                </c:pt>
                <c:pt idx="45">
                  <c:v>259.32162361803194</c:v>
                </c:pt>
                <c:pt idx="46">
                  <c:v>263.02531385260437</c:v>
                </c:pt>
                <c:pt idx="47">
                  <c:v>266.94230030783962</c:v>
                </c:pt>
                <c:pt idx="48">
                  <c:v>270.98741676380371</c:v>
                </c:pt>
                <c:pt idx="49">
                  <c:v>275.30915061423872</c:v>
                </c:pt>
                <c:pt idx="50">
                  <c:v>279.02782316672261</c:v>
                </c:pt>
                <c:pt idx="51">
                  <c:v>283.90942046734494</c:v>
                </c:pt>
                <c:pt idx="52">
                  <c:v>287.52277514256787</c:v>
                </c:pt>
                <c:pt idx="53">
                  <c:v>291.93593055201609</c:v>
                </c:pt>
                <c:pt idx="54">
                  <c:v>296.74761929415411</c:v>
                </c:pt>
                <c:pt idx="55">
                  <c:v>300.86871825011605</c:v>
                </c:pt>
                <c:pt idx="56">
                  <c:v>304.54216858145253</c:v>
                </c:pt>
                <c:pt idx="57">
                  <c:v>309.57974902456823</c:v>
                </c:pt>
                <c:pt idx="58">
                  <c:v>314.21133669878543</c:v>
                </c:pt>
                <c:pt idx="59">
                  <c:v>318.06947647074685</c:v>
                </c:pt>
                <c:pt idx="60">
                  <c:v>323.00835267984155</c:v>
                </c:pt>
                <c:pt idx="61">
                  <c:v>327.75239401777606</c:v>
                </c:pt>
                <c:pt idx="62">
                  <c:v>332.13262014935941</c:v>
                </c:pt>
                <c:pt idx="63">
                  <c:v>337.50578629311519</c:v>
                </c:pt>
                <c:pt idx="64">
                  <c:v>342.94041738709524</c:v>
                </c:pt>
                <c:pt idx="65">
                  <c:v>348.3396708196521</c:v>
                </c:pt>
                <c:pt idx="66">
                  <c:v>354.41579048415298</c:v>
                </c:pt>
                <c:pt idx="67">
                  <c:v>359.94046512351053</c:v>
                </c:pt>
                <c:pt idx="68">
                  <c:v>364.89199950393004</c:v>
                </c:pt>
                <c:pt idx="69">
                  <c:v>370.78684803963318</c:v>
                </c:pt>
                <c:pt idx="70">
                  <c:v>376.33461305950277</c:v>
                </c:pt>
                <c:pt idx="71">
                  <c:v>383.28070445233516</c:v>
                </c:pt>
                <c:pt idx="72">
                  <c:v>390.00045465724872</c:v>
                </c:pt>
                <c:pt idx="73">
                  <c:v>396.64105423628308</c:v>
                </c:pt>
                <c:pt idx="74">
                  <c:v>403.20930060825674</c:v>
                </c:pt>
                <c:pt idx="75">
                  <c:v>410.48977396559684</c:v>
                </c:pt>
                <c:pt idx="76">
                  <c:v>417.72719464707575</c:v>
                </c:pt>
                <c:pt idx="77">
                  <c:v>425.07281489293894</c:v>
                </c:pt>
                <c:pt idx="78">
                  <c:v>432.52049442914824</c:v>
                </c:pt>
                <c:pt idx="79">
                  <c:v>440.14884598559877</c:v>
                </c:pt>
                <c:pt idx="80">
                  <c:v>445.80839183884888</c:v>
                </c:pt>
                <c:pt idx="81">
                  <c:v>452.92143229490341</c:v>
                </c:pt>
                <c:pt idx="82">
                  <c:v>459.76911218689548</c:v>
                </c:pt>
                <c:pt idx="83">
                  <c:v>467.17859185170335</c:v>
                </c:pt>
                <c:pt idx="84">
                  <c:v>474.92144743309944</c:v>
                </c:pt>
                <c:pt idx="85">
                  <c:v>482.62591919123474</c:v>
                </c:pt>
                <c:pt idx="86">
                  <c:v>490.47945886537093</c:v>
                </c:pt>
                <c:pt idx="87">
                  <c:v>497.91582865004119</c:v>
                </c:pt>
                <c:pt idx="88">
                  <c:v>505.16962397517057</c:v>
                </c:pt>
                <c:pt idx="89">
                  <c:v>513.44955211739614</c:v>
                </c:pt>
                <c:pt idx="90">
                  <c:v>520.68193682370929</c:v>
                </c:pt>
                <c:pt idx="91">
                  <c:v>529.46740374540377</c:v>
                </c:pt>
                <c:pt idx="92">
                  <c:v>538.13707285736575</c:v>
                </c:pt>
                <c:pt idx="93">
                  <c:v>545.20472621240447</c:v>
                </c:pt>
                <c:pt idx="94">
                  <c:v>552.46037407239419</c:v>
                </c:pt>
                <c:pt idx="95">
                  <c:v>560.46985394370802</c:v>
                </c:pt>
                <c:pt idx="96">
                  <c:v>568.10149525573104</c:v>
                </c:pt>
                <c:pt idx="97">
                  <c:v>576.93053443536326</c:v>
                </c:pt>
                <c:pt idx="98">
                  <c:v>584.79951243885432</c:v>
                </c:pt>
                <c:pt idx="99">
                  <c:v>591.52649368510106</c:v>
                </c:pt>
                <c:pt idx="100">
                  <c:v>598.83013494804459</c:v>
                </c:pt>
                <c:pt idx="101">
                  <c:v>606.82894746845307</c:v>
                </c:pt>
                <c:pt idx="102">
                  <c:v>614.60858328268841</c:v>
                </c:pt>
                <c:pt idx="103">
                  <c:v>622.73261196084877</c:v>
                </c:pt>
                <c:pt idx="104">
                  <c:v>630.03456092271017</c:v>
                </c:pt>
                <c:pt idx="105">
                  <c:v>638.14627692688418</c:v>
                </c:pt>
                <c:pt idx="106">
                  <c:v>645.8351820857439</c:v>
                </c:pt>
                <c:pt idx="107">
                  <c:v>652.44762767291945</c:v>
                </c:pt>
                <c:pt idx="108">
                  <c:v>659.63262098247935</c:v>
                </c:pt>
                <c:pt idx="109">
                  <c:v>666.55817316681998</c:v>
                </c:pt>
                <c:pt idx="110">
                  <c:v>672.96078035547328</c:v>
                </c:pt>
                <c:pt idx="111">
                  <c:v>680.23756289010203</c:v>
                </c:pt>
                <c:pt idx="112">
                  <c:v>687.67212835138332</c:v>
                </c:pt>
                <c:pt idx="113">
                  <c:v>696.62714218936514</c:v>
                </c:pt>
                <c:pt idx="114">
                  <c:v>703.73880552013998</c:v>
                </c:pt>
                <c:pt idx="115">
                  <c:v>711.59648227627815</c:v>
                </c:pt>
                <c:pt idx="116">
                  <c:v>719.24309528184403</c:v>
                </c:pt>
                <c:pt idx="117">
                  <c:v>727.38917227853233</c:v>
                </c:pt>
                <c:pt idx="118">
                  <c:v>736.51830071098675</c:v>
                </c:pt>
                <c:pt idx="119">
                  <c:v>745.62400957113448</c:v>
                </c:pt>
                <c:pt idx="120">
                  <c:v>753.1680815502325</c:v>
                </c:pt>
                <c:pt idx="121">
                  <c:v>761.04503577940613</c:v>
                </c:pt>
                <c:pt idx="122">
                  <c:v>769.4048922609486</c:v>
                </c:pt>
                <c:pt idx="123">
                  <c:v>777.66031113621432</c:v>
                </c:pt>
                <c:pt idx="124">
                  <c:v>786.65966536847588</c:v>
                </c:pt>
                <c:pt idx="125">
                  <c:v>794.7996118968216</c:v>
                </c:pt>
                <c:pt idx="126">
                  <c:v>802.54531365529863</c:v>
                </c:pt>
                <c:pt idx="127">
                  <c:v>811.7257662776949</c:v>
                </c:pt>
                <c:pt idx="128">
                  <c:v>819.5966964992059</c:v>
                </c:pt>
                <c:pt idx="129">
                  <c:v>828.65352759468658</c:v>
                </c:pt>
                <c:pt idx="130">
                  <c:v>837.83967899909237</c:v>
                </c:pt>
                <c:pt idx="131">
                  <c:v>846.95190709568328</c:v>
                </c:pt>
                <c:pt idx="132">
                  <c:v>854.40132656448782</c:v>
                </c:pt>
                <c:pt idx="133">
                  <c:v>862.8111171718881</c:v>
                </c:pt>
                <c:pt idx="134">
                  <c:v>871.00911332491467</c:v>
                </c:pt>
                <c:pt idx="135">
                  <c:v>878.89400415686839</c:v>
                </c:pt>
                <c:pt idx="136">
                  <c:v>887.82587278433493</c:v>
                </c:pt>
                <c:pt idx="137">
                  <c:v>895.96772984917015</c:v>
                </c:pt>
                <c:pt idx="138">
                  <c:v>903.5423361109805</c:v>
                </c:pt>
                <c:pt idx="139">
                  <c:v>911.37084375043526</c:v>
                </c:pt>
                <c:pt idx="140">
                  <c:v>920.05204368215493</c:v>
                </c:pt>
                <c:pt idx="141">
                  <c:v>928.12652020870541</c:v>
                </c:pt>
                <c:pt idx="142">
                  <c:v>936.75336365978615</c:v>
                </c:pt>
                <c:pt idx="143">
                  <c:v>945.48797047786707</c:v>
                </c:pt>
                <c:pt idx="144">
                  <c:v>954.61370767725032</c:v>
                </c:pt>
                <c:pt idx="145">
                  <c:v>963.82993750309106</c:v>
                </c:pt>
                <c:pt idx="146">
                  <c:v>972.91271978185796</c:v>
                </c:pt>
                <c:pt idx="147">
                  <c:v>982.87855051724341</c:v>
                </c:pt>
                <c:pt idx="148">
                  <c:v>992.36999334197901</c:v>
                </c:pt>
                <c:pt idx="149">
                  <c:v>1002.3956324087924</c:v>
                </c:pt>
                <c:pt idx="150">
                  <c:v>1012.2967032881834</c:v>
                </c:pt>
                <c:pt idx="151">
                  <c:v>1021.8923972323639</c:v>
                </c:pt>
                <c:pt idx="152">
                  <c:v>1033.5819816623159</c:v>
                </c:pt>
                <c:pt idx="153">
                  <c:v>1043.876449680055</c:v>
                </c:pt>
                <c:pt idx="154">
                  <c:v>1054.7765082519541</c:v>
                </c:pt>
                <c:pt idx="155">
                  <c:v>1065.8754092153276</c:v>
                </c:pt>
                <c:pt idx="156">
                  <c:v>1076.494913318046</c:v>
                </c:pt>
                <c:pt idx="157">
                  <c:v>1087.5854929333748</c:v>
                </c:pt>
                <c:pt idx="158">
                  <c:v>1098.5010005398603</c:v>
                </c:pt>
                <c:pt idx="159">
                  <c:v>1109.1994855683722</c:v>
                </c:pt>
                <c:pt idx="160">
                  <c:v>1119.6973794919036</c:v>
                </c:pt>
                <c:pt idx="161">
                  <c:v>1130.3231128617688</c:v>
                </c:pt>
                <c:pt idx="162">
                  <c:v>1140.3498544614213</c:v>
                </c:pt>
                <c:pt idx="163">
                  <c:v>1149.9675228817246</c:v>
                </c:pt>
                <c:pt idx="164">
                  <c:v>1161.1508940146082</c:v>
                </c:pt>
                <c:pt idx="165">
                  <c:v>1170.527865474852</c:v>
                </c:pt>
                <c:pt idx="166">
                  <c:v>1179.3184155326596</c:v>
                </c:pt>
                <c:pt idx="167">
                  <c:v>1188.8856513191656</c:v>
                </c:pt>
                <c:pt idx="168">
                  <c:v>1197.8846017623819</c:v>
                </c:pt>
                <c:pt idx="169">
                  <c:v>1206.4523265798459</c:v>
                </c:pt>
                <c:pt idx="170">
                  <c:v>1216.3686955040923</c:v>
                </c:pt>
                <c:pt idx="171">
                  <c:v>1225.9887353240763</c:v>
                </c:pt>
                <c:pt idx="172">
                  <c:v>1235.8881184504739</c:v>
                </c:pt>
                <c:pt idx="173">
                  <c:v>1245.3526353135499</c:v>
                </c:pt>
                <c:pt idx="174">
                  <c:v>1254.8821899759128</c:v>
                </c:pt>
                <c:pt idx="175">
                  <c:v>1263.9222343191836</c:v>
                </c:pt>
                <c:pt idx="176">
                  <c:v>1273.491980136346</c:v>
                </c:pt>
                <c:pt idx="177">
                  <c:v>1281.7737035352116</c:v>
                </c:pt>
                <c:pt idx="178">
                  <c:v>1291.3845078217951</c:v>
                </c:pt>
                <c:pt idx="179">
                  <c:v>1299.8304786648087</c:v>
                </c:pt>
                <c:pt idx="180">
                  <c:v>1308.2434388516779</c:v>
                </c:pt>
                <c:pt idx="181">
                  <c:v>1316.4993779571882</c:v>
                </c:pt>
                <c:pt idx="182">
                  <c:v>1324.9820566217149</c:v>
                </c:pt>
                <c:pt idx="183">
                  <c:v>1333.7302633407692</c:v>
                </c:pt>
                <c:pt idx="184">
                  <c:v>1342.0150572781868</c:v>
                </c:pt>
                <c:pt idx="185">
                  <c:v>1349.9555495771265</c:v>
                </c:pt>
                <c:pt idx="186">
                  <c:v>1357.7594682762021</c:v>
                </c:pt>
                <c:pt idx="187">
                  <c:v>1366.7473478226759</c:v>
                </c:pt>
                <c:pt idx="188">
                  <c:v>1376.5461197053889</c:v>
                </c:pt>
                <c:pt idx="189">
                  <c:v>1385.633711615191</c:v>
                </c:pt>
                <c:pt idx="190">
                  <c:v>1393.9659061092159</c:v>
                </c:pt>
                <c:pt idx="191">
                  <c:v>1403.0848183821331</c:v>
                </c:pt>
                <c:pt idx="192">
                  <c:v>1410.6994599604971</c:v>
                </c:pt>
                <c:pt idx="193">
                  <c:v>1419.4965159824128</c:v>
                </c:pt>
                <c:pt idx="194">
                  <c:v>1428.2548555059298</c:v>
                </c:pt>
                <c:pt idx="195">
                  <c:v>1437.5130297217372</c:v>
                </c:pt>
                <c:pt idx="196">
                  <c:v>1445.2482644551458</c:v>
                </c:pt>
                <c:pt idx="197">
                  <c:v>1452.9925044121671</c:v>
                </c:pt>
                <c:pt idx="198">
                  <c:v>1461.3313942060133</c:v>
                </c:pt>
                <c:pt idx="199">
                  <c:v>1470.1124910761405</c:v>
                </c:pt>
                <c:pt idx="200">
                  <c:v>1479.5729987001046</c:v>
                </c:pt>
                <c:pt idx="201">
                  <c:v>1487.8975219602926</c:v>
                </c:pt>
                <c:pt idx="202">
                  <c:v>1496.6877291836058</c:v>
                </c:pt>
                <c:pt idx="203">
                  <c:v>1505.6036073859598</c:v>
                </c:pt>
                <c:pt idx="204">
                  <c:v>1514.5247483211349</c:v>
                </c:pt>
                <c:pt idx="205">
                  <c:v>1523.208840287198</c:v>
                </c:pt>
                <c:pt idx="206">
                  <c:v>1532.4140705319014</c:v>
                </c:pt>
                <c:pt idx="207">
                  <c:v>1542.5119354310809</c:v>
                </c:pt>
                <c:pt idx="208">
                  <c:v>1551.8511083833985</c:v>
                </c:pt>
                <c:pt idx="209">
                  <c:v>1561.3330796733042</c:v>
                </c:pt>
                <c:pt idx="210">
                  <c:v>1570.4412858528135</c:v>
                </c:pt>
                <c:pt idx="211">
                  <c:v>1579.1523390593441</c:v>
                </c:pt>
                <c:pt idx="212">
                  <c:v>1589.1056224557615</c:v>
                </c:pt>
                <c:pt idx="213">
                  <c:v>1598.7675554264126</c:v>
                </c:pt>
                <c:pt idx="214">
                  <c:v>1607.2237894373918</c:v>
                </c:pt>
                <c:pt idx="215">
                  <c:v>1615.6465505082276</c:v>
                </c:pt>
                <c:pt idx="216">
                  <c:v>1625.3995737170326</c:v>
                </c:pt>
                <c:pt idx="217">
                  <c:v>1635.4812801555338</c:v>
                </c:pt>
                <c:pt idx="218">
                  <c:v>1644.4808323394607</c:v>
                </c:pt>
                <c:pt idx="219">
                  <c:v>1653.4003744738295</c:v>
                </c:pt>
                <c:pt idx="220">
                  <c:v>1661.1986116617823</c:v>
                </c:pt>
                <c:pt idx="221">
                  <c:v>1668.9692756159259</c:v>
                </c:pt>
                <c:pt idx="222">
                  <c:v>1677.6785853816266</c:v>
                </c:pt>
                <c:pt idx="223">
                  <c:v>1686.2498544896628</c:v>
                </c:pt>
                <c:pt idx="224">
                  <c:v>1693.552323904094</c:v>
                </c:pt>
                <c:pt idx="225">
                  <c:v>1700.3820511842582</c:v>
                </c:pt>
                <c:pt idx="226">
                  <c:v>1707.3883202865761</c:v>
                </c:pt>
                <c:pt idx="227">
                  <c:v>1713.6905417059277</c:v>
                </c:pt>
                <c:pt idx="228">
                  <c:v>1719.888698826006</c:v>
                </c:pt>
                <c:pt idx="229">
                  <c:v>1725.9345239332395</c:v>
                </c:pt>
                <c:pt idx="230">
                  <c:v>1731.1597175757072</c:v>
                </c:pt>
                <c:pt idx="231">
                  <c:v>1736.7767833717576</c:v>
                </c:pt>
                <c:pt idx="232">
                  <c:v>1742.3205454126044</c:v>
                </c:pt>
                <c:pt idx="233">
                  <c:v>1747.6064402136317</c:v>
                </c:pt>
                <c:pt idx="234">
                  <c:v>1753.678285476863</c:v>
                </c:pt>
                <c:pt idx="235">
                  <c:v>1795.7994622618521</c:v>
                </c:pt>
                <c:pt idx="236">
                  <c:v>1802.4278131800083</c:v>
                </c:pt>
                <c:pt idx="237">
                  <c:v>1809.7556250525472</c:v>
                </c:pt>
                <c:pt idx="238">
                  <c:v>1816.421950270852</c:v>
                </c:pt>
                <c:pt idx="239">
                  <c:v>1823.1110640807622</c:v>
                </c:pt>
                <c:pt idx="240">
                  <c:v>1830.7950556879687</c:v>
                </c:pt>
                <c:pt idx="241">
                  <c:v>1837.8673581874164</c:v>
                </c:pt>
                <c:pt idx="242">
                  <c:v>1844.7080236564577</c:v>
                </c:pt>
                <c:pt idx="243">
                  <c:v>1851.3997133922235</c:v>
                </c:pt>
                <c:pt idx="244">
                  <c:v>1859.4693897632451</c:v>
                </c:pt>
                <c:pt idx="245">
                  <c:v>1866.5789249514532</c:v>
                </c:pt>
                <c:pt idx="246">
                  <c:v>1874.6406349126801</c:v>
                </c:pt>
                <c:pt idx="247">
                  <c:v>1882.1653698929554</c:v>
                </c:pt>
                <c:pt idx="248">
                  <c:v>1890.1576834221928</c:v>
                </c:pt>
                <c:pt idx="249">
                  <c:v>1896.893191140497</c:v>
                </c:pt>
                <c:pt idx="250">
                  <c:v>1903.0597921222472</c:v>
                </c:pt>
                <c:pt idx="251">
                  <c:v>1909.5225185634031</c:v>
                </c:pt>
                <c:pt idx="252">
                  <c:v>1916.5781494438404</c:v>
                </c:pt>
                <c:pt idx="253">
                  <c:v>1924.3980519770046</c:v>
                </c:pt>
                <c:pt idx="254">
                  <c:v>1930.9889651746496</c:v>
                </c:pt>
                <c:pt idx="255">
                  <c:v>1938.5975699120206</c:v>
                </c:pt>
                <c:pt idx="256">
                  <c:v>1946.5976086458325</c:v>
                </c:pt>
                <c:pt idx="257">
                  <c:v>1954.863709481941</c:v>
                </c:pt>
                <c:pt idx="258">
                  <c:v>1963.5743581490829</c:v>
                </c:pt>
                <c:pt idx="259">
                  <c:v>1972.3711675652837</c:v>
                </c:pt>
                <c:pt idx="260">
                  <c:v>1981.3195687447017</c:v>
                </c:pt>
                <c:pt idx="261">
                  <c:v>1989.7197431565478</c:v>
                </c:pt>
                <c:pt idx="262">
                  <c:v>1997.9350817932259</c:v>
                </c:pt>
                <c:pt idx="263">
                  <c:v>2005.9398098920292</c:v>
                </c:pt>
                <c:pt idx="264">
                  <c:v>2012.9288096563137</c:v>
                </c:pt>
                <c:pt idx="265">
                  <c:v>2008.1554537607881</c:v>
                </c:pt>
                <c:pt idx="266">
                  <c:v>2084.060731614441</c:v>
                </c:pt>
                <c:pt idx="267">
                  <c:v>2092.788042285451</c:v>
                </c:pt>
                <c:pt idx="268">
                  <c:v>2102.876672412975</c:v>
                </c:pt>
                <c:pt idx="269">
                  <c:v>2111.4088723601535</c:v>
                </c:pt>
                <c:pt idx="270">
                  <c:v>2119.6182098870581</c:v>
                </c:pt>
                <c:pt idx="271">
                  <c:v>2129.5110634382972</c:v>
                </c:pt>
                <c:pt idx="272">
                  <c:v>2138.8336257895971</c:v>
                </c:pt>
                <c:pt idx="273">
                  <c:v>2147.1510034490725</c:v>
                </c:pt>
                <c:pt idx="274">
                  <c:v>2156.4671413782094</c:v>
                </c:pt>
                <c:pt idx="275">
                  <c:v>2164.3026894688319</c:v>
                </c:pt>
                <c:pt idx="276">
                  <c:v>2173.4501823732494</c:v>
                </c:pt>
                <c:pt idx="277">
                  <c:v>2183.0757615467619</c:v>
                </c:pt>
                <c:pt idx="278">
                  <c:v>2193.35679933142</c:v>
                </c:pt>
                <c:pt idx="279">
                  <c:v>2202.7314165421149</c:v>
                </c:pt>
                <c:pt idx="280">
                  <c:v>2212.6902307349828</c:v>
                </c:pt>
                <c:pt idx="281">
                  <c:v>2223.8616838525481</c:v>
                </c:pt>
                <c:pt idx="282">
                  <c:v>2235.3643641424546</c:v>
                </c:pt>
                <c:pt idx="283">
                  <c:v>2247.2618998011144</c:v>
                </c:pt>
                <c:pt idx="284">
                  <c:v>2259.0083369354575</c:v>
                </c:pt>
                <c:pt idx="285">
                  <c:v>2269.7718613892484</c:v>
                </c:pt>
                <c:pt idx="286">
                  <c:v>2280.5022756123872</c:v>
                </c:pt>
                <c:pt idx="287">
                  <c:v>2292.607062370013</c:v>
                </c:pt>
                <c:pt idx="288">
                  <c:v>2304.5658136821316</c:v>
                </c:pt>
                <c:pt idx="289">
                  <c:v>2315.1809680714578</c:v>
                </c:pt>
                <c:pt idx="290">
                  <c:v>2324.9037372066864</c:v>
                </c:pt>
                <c:pt idx="291">
                  <c:v>2319.3899497174057</c:v>
                </c:pt>
                <c:pt idx="292">
                  <c:v>2327.5961248146073</c:v>
                </c:pt>
                <c:pt idx="293">
                  <c:v>2335.8399326199697</c:v>
                </c:pt>
                <c:pt idx="294">
                  <c:v>2343.1123565447328</c:v>
                </c:pt>
                <c:pt idx="295">
                  <c:v>2348.9488490367557</c:v>
                </c:pt>
                <c:pt idx="296">
                  <c:v>2356.2964999377614</c:v>
                </c:pt>
                <c:pt idx="297">
                  <c:v>2416.4842642722119</c:v>
                </c:pt>
                <c:pt idx="298">
                  <c:v>2427.2829719822153</c:v>
                </c:pt>
                <c:pt idx="299">
                  <c:v>2438.1346130475499</c:v>
                </c:pt>
                <c:pt idx="300">
                  <c:v>2448.3328998786897</c:v>
                </c:pt>
                <c:pt idx="301">
                  <c:v>2457.3816696670751</c:v>
                </c:pt>
                <c:pt idx="302">
                  <c:v>2466.1562030064506</c:v>
                </c:pt>
                <c:pt idx="303">
                  <c:v>2477.276746824683</c:v>
                </c:pt>
                <c:pt idx="304">
                  <c:v>2487.1638085835471</c:v>
                </c:pt>
                <c:pt idx="305">
                  <c:v>2497.1016414283831</c:v>
                </c:pt>
                <c:pt idx="306">
                  <c:v>2507.719067354029</c:v>
                </c:pt>
                <c:pt idx="307">
                  <c:v>2516.2437565616315</c:v>
                </c:pt>
                <c:pt idx="308">
                  <c:v>2434.7794388596767</c:v>
                </c:pt>
                <c:pt idx="309">
                  <c:v>2445.2505484946028</c:v>
                </c:pt>
                <c:pt idx="310">
                  <c:v>2455.9064949135004</c:v>
                </c:pt>
                <c:pt idx="311">
                  <c:v>2467.0071256376036</c:v>
                </c:pt>
                <c:pt idx="312">
                  <c:v>2475.7853982421179</c:v>
                </c:pt>
                <c:pt idx="313">
                  <c:v>2486.8364657992888</c:v>
                </c:pt>
                <c:pt idx="314">
                  <c:v>2496.1857150665946</c:v>
                </c:pt>
                <c:pt idx="315">
                  <c:v>2504.9552778290176</c:v>
                </c:pt>
                <c:pt idx="316">
                  <c:v>2514.233261170984</c:v>
                </c:pt>
                <c:pt idx="317">
                  <c:v>2523.5951442510896</c:v>
                </c:pt>
                <c:pt idx="318">
                  <c:v>2531.3325784863682</c:v>
                </c:pt>
                <c:pt idx="319">
                  <c:v>2523.0481082474303</c:v>
                </c:pt>
                <c:pt idx="320">
                  <c:v>2532.1204547886732</c:v>
                </c:pt>
                <c:pt idx="321">
                  <c:v>2542.4281357814962</c:v>
                </c:pt>
                <c:pt idx="322">
                  <c:v>2553.5007728108062</c:v>
                </c:pt>
                <c:pt idx="323">
                  <c:v>2563.2877608567815</c:v>
                </c:pt>
                <c:pt idx="324">
                  <c:v>2571.2553211593886</c:v>
                </c:pt>
                <c:pt idx="325">
                  <c:v>2579.4663578887626</c:v>
                </c:pt>
                <c:pt idx="326">
                  <c:v>2588.9277434329256</c:v>
                </c:pt>
                <c:pt idx="327">
                  <c:v>2564.9169743525003</c:v>
                </c:pt>
                <c:pt idx="328">
                  <c:v>2574.5875564666644</c:v>
                </c:pt>
                <c:pt idx="329">
                  <c:v>2582.2305472773264</c:v>
                </c:pt>
                <c:pt idx="330">
                  <c:v>2591.2718472804313</c:v>
                </c:pt>
                <c:pt idx="331">
                  <c:v>2600.1867930844842</c:v>
                </c:pt>
                <c:pt idx="332">
                  <c:v>2607.8671353530467</c:v>
                </c:pt>
                <c:pt idx="333">
                  <c:v>2617.5034114775726</c:v>
                </c:pt>
                <c:pt idx="334">
                  <c:v>2628.1415334222456</c:v>
                </c:pt>
                <c:pt idx="335">
                  <c:v>2638.5341243647999</c:v>
                </c:pt>
                <c:pt idx="336">
                  <c:v>2644.7424003003644</c:v>
                </c:pt>
                <c:pt idx="337">
                  <c:v>2654.7925685754176</c:v>
                </c:pt>
                <c:pt idx="338">
                  <c:v>2664.6898088248781</c:v>
                </c:pt>
                <c:pt idx="339">
                  <c:v>2676.3255918429659</c:v>
                </c:pt>
                <c:pt idx="340">
                  <c:v>2685.2223515266037</c:v>
                </c:pt>
                <c:pt idx="341">
                  <c:v>2695.4499835635129</c:v>
                </c:pt>
                <c:pt idx="342">
                  <c:v>2704.645077683454</c:v>
                </c:pt>
                <c:pt idx="343">
                  <c:v>2715.6593856715599</c:v>
                </c:pt>
                <c:pt idx="344">
                  <c:v>2724.5200900896839</c:v>
                </c:pt>
                <c:pt idx="345">
                  <c:v>2735.9526122967782</c:v>
                </c:pt>
                <c:pt idx="346">
                  <c:v>2745.9848976960288</c:v>
                </c:pt>
                <c:pt idx="347">
                  <c:v>2756.3400023896215</c:v>
                </c:pt>
                <c:pt idx="348">
                  <c:v>2765.5307552154354</c:v>
                </c:pt>
                <c:pt idx="349">
                  <c:v>2775.7202661994015</c:v>
                </c:pt>
                <c:pt idx="350">
                  <c:v>2785.9499070404318</c:v>
                </c:pt>
                <c:pt idx="351">
                  <c:v>2796.5178103314324</c:v>
                </c:pt>
                <c:pt idx="352">
                  <c:v>2807.4277930444696</c:v>
                </c:pt>
                <c:pt idx="353">
                  <c:v>2815.6139833981115</c:v>
                </c:pt>
                <c:pt idx="354">
                  <c:v>2822.1171580855125</c:v>
                </c:pt>
                <c:pt idx="355">
                  <c:v>2829.645380911385</c:v>
                </c:pt>
                <c:pt idx="356">
                  <c:v>2836.5726162748961</c:v>
                </c:pt>
                <c:pt idx="357">
                  <c:v>2842.6647170629876</c:v>
                </c:pt>
                <c:pt idx="358">
                  <c:v>2850.3245011510458</c:v>
                </c:pt>
                <c:pt idx="359">
                  <c:v>2856.5110633888644</c:v>
                </c:pt>
                <c:pt idx="360">
                  <c:v>2859.9985050837968</c:v>
                </c:pt>
                <c:pt idx="361">
                  <c:v>2866.4684142975671</c:v>
                </c:pt>
                <c:pt idx="362">
                  <c:v>2871.026117947386</c:v>
                </c:pt>
                <c:pt idx="363">
                  <c:v>2874.6840953190658</c:v>
                </c:pt>
                <c:pt idx="364">
                  <c:v>2877.6843874504575</c:v>
                </c:pt>
                <c:pt idx="365">
                  <c:v>2880.6849952233542</c:v>
                </c:pt>
                <c:pt idx="366">
                  <c:v>2883.3256435687467</c:v>
                </c:pt>
                <c:pt idx="367">
                  <c:v>2889.7714251229954</c:v>
                </c:pt>
                <c:pt idx="368">
                  <c:v>2896.2439863715099</c:v>
                </c:pt>
                <c:pt idx="369">
                  <c:v>2900.2910750292672</c:v>
                </c:pt>
                <c:pt idx="370">
                  <c:v>2904.5691293972318</c:v>
                </c:pt>
                <c:pt idx="371">
                  <c:v>2910.0094672595446</c:v>
                </c:pt>
                <c:pt idx="372">
                  <c:v>2915.5101374709293</c:v>
                </c:pt>
                <c:pt idx="373">
                  <c:v>2921.618663243557</c:v>
                </c:pt>
                <c:pt idx="374">
                  <c:v>2928.6762208760633</c:v>
                </c:pt>
                <c:pt idx="375">
                  <c:v>2934.1875217240545</c:v>
                </c:pt>
                <c:pt idx="376">
                  <c:v>2939.88674020293</c:v>
                </c:pt>
                <c:pt idx="377">
                  <c:v>2945.5761019040465</c:v>
                </c:pt>
                <c:pt idx="378">
                  <c:v>2948.25234108935</c:v>
                </c:pt>
                <c:pt idx="379">
                  <c:v>2951.6821501193226</c:v>
                </c:pt>
                <c:pt idx="380">
                  <c:v>2956.0843684461697</c:v>
                </c:pt>
                <c:pt idx="381">
                  <c:v>2957.8979005735537</c:v>
                </c:pt>
                <c:pt idx="382">
                  <c:v>2952.9643101213233</c:v>
                </c:pt>
                <c:pt idx="383">
                  <c:v>2957.7739151686133</c:v>
                </c:pt>
                <c:pt idx="384">
                  <c:v>3026.8107928724839</c:v>
                </c:pt>
                <c:pt idx="385">
                  <c:v>3032.6846936654038</c:v>
                </c:pt>
                <c:pt idx="386">
                  <c:v>3039.9437388906263</c:v>
                </c:pt>
                <c:pt idx="387">
                  <c:v>3046.0148406357343</c:v>
                </c:pt>
                <c:pt idx="388">
                  <c:v>3051.977323333906</c:v>
                </c:pt>
                <c:pt idx="389">
                  <c:v>3059.4969661464352</c:v>
                </c:pt>
                <c:pt idx="390">
                  <c:v>3066.6738294024053</c:v>
                </c:pt>
                <c:pt idx="391">
                  <c:v>3073.0269971421767</c:v>
                </c:pt>
                <c:pt idx="392">
                  <c:v>3079.4113252747306</c:v>
                </c:pt>
                <c:pt idx="393">
                  <c:v>3085.1167495150526</c:v>
                </c:pt>
                <c:pt idx="394">
                  <c:v>3088.6266618647846</c:v>
                </c:pt>
                <c:pt idx="395">
                  <c:v>2866.4608336268143</c:v>
                </c:pt>
                <c:pt idx="396">
                  <c:v>2870.9625740558367</c:v>
                </c:pt>
                <c:pt idx="397">
                  <c:v>2875.6185041023514</c:v>
                </c:pt>
                <c:pt idx="398">
                  <c:v>2879.5188914601977</c:v>
                </c:pt>
                <c:pt idx="399">
                  <c:v>2882.4712344902327</c:v>
                </c:pt>
                <c:pt idx="400">
                  <c:v>2882.9422965796398</c:v>
                </c:pt>
                <c:pt idx="401">
                  <c:v>2884.49992092818</c:v>
                </c:pt>
                <c:pt idx="402">
                  <c:v>2886.7308776044852</c:v>
                </c:pt>
                <c:pt idx="403">
                  <c:v>2884.3533500540389</c:v>
                </c:pt>
                <c:pt idx="404">
                  <c:v>2886.8975039877141</c:v>
                </c:pt>
                <c:pt idx="405">
                  <c:v>2887.9060821409157</c:v>
                </c:pt>
                <c:pt idx="406">
                  <c:v>2889.9164960188123</c:v>
                </c:pt>
                <c:pt idx="407">
                  <c:v>2889.6935915675049</c:v>
                </c:pt>
                <c:pt idx="408">
                  <c:v>2888.2406069824165</c:v>
                </c:pt>
                <c:pt idx="409">
                  <c:v>2888.0311171770313</c:v>
                </c:pt>
                <c:pt idx="410">
                  <c:v>2885.2339589202575</c:v>
                </c:pt>
                <c:pt idx="411">
                  <c:v>2881.9317015422639</c:v>
                </c:pt>
                <c:pt idx="412">
                  <c:v>2880.4035415584622</c:v>
                </c:pt>
                <c:pt idx="413">
                  <c:v>2881.6255221460206</c:v>
                </c:pt>
                <c:pt idx="414">
                  <c:v>2883.8889281750298</c:v>
                </c:pt>
                <c:pt idx="415">
                  <c:v>2886.0193457709588</c:v>
                </c:pt>
                <c:pt idx="416">
                  <c:v>2885.347558788229</c:v>
                </c:pt>
                <c:pt idx="417">
                  <c:v>2888.0281213288526</c:v>
                </c:pt>
                <c:pt idx="418">
                  <c:v>2886.6314258461125</c:v>
                </c:pt>
                <c:pt idx="419">
                  <c:v>2886.0905062953643</c:v>
                </c:pt>
                <c:pt idx="420">
                  <c:v>2887.458563658156</c:v>
                </c:pt>
                <c:pt idx="421">
                  <c:v>2889.8579233215428</c:v>
                </c:pt>
                <c:pt idx="422">
                  <c:v>2891.8216302336132</c:v>
                </c:pt>
                <c:pt idx="423">
                  <c:v>2895.3842885100371</c:v>
                </c:pt>
                <c:pt idx="424">
                  <c:v>2898.8523973855945</c:v>
                </c:pt>
                <c:pt idx="425">
                  <c:v>2901.140179565351</c:v>
                </c:pt>
                <c:pt idx="426">
                  <c:v>2903.0777526693687</c:v>
                </c:pt>
                <c:pt idx="427">
                  <c:v>2906.0679175178525</c:v>
                </c:pt>
                <c:pt idx="428">
                  <c:v>2907.1771443875855</c:v>
                </c:pt>
                <c:pt idx="429">
                  <c:v>2907.7166185667443</c:v>
                </c:pt>
                <c:pt idx="430">
                  <c:v>2905.3408396621076</c:v>
                </c:pt>
                <c:pt idx="431">
                  <c:v>2809.0541823177045</c:v>
                </c:pt>
                <c:pt idx="432">
                  <c:v>2815.1839863046971</c:v>
                </c:pt>
                <c:pt idx="433">
                  <c:v>2819.2984446387086</c:v>
                </c:pt>
                <c:pt idx="434">
                  <c:v>2822.9419859920067</c:v>
                </c:pt>
                <c:pt idx="435">
                  <c:v>2827.7902141961563</c:v>
                </c:pt>
                <c:pt idx="436">
                  <c:v>2835.2398707584689</c:v>
                </c:pt>
                <c:pt idx="437">
                  <c:v>2842.0979202770418</c:v>
                </c:pt>
                <c:pt idx="438">
                  <c:v>2846.9932716181956</c:v>
                </c:pt>
                <c:pt idx="439">
                  <c:v>2853.777382829559</c:v>
                </c:pt>
                <c:pt idx="440">
                  <c:v>2858.2618155408677</c:v>
                </c:pt>
                <c:pt idx="441">
                  <c:v>2865.3751017181944</c:v>
                </c:pt>
                <c:pt idx="442">
                  <c:v>2871.3683217219673</c:v>
                </c:pt>
                <c:pt idx="443">
                  <c:v>2877.4742829724241</c:v>
                </c:pt>
                <c:pt idx="444">
                  <c:v>2882.0095428171112</c:v>
                </c:pt>
                <c:pt idx="445">
                  <c:v>2887.8794703549647</c:v>
                </c:pt>
                <c:pt idx="446">
                  <c:v>2894.0106158943795</c:v>
                </c:pt>
                <c:pt idx="447">
                  <c:v>2897.6964347449393</c:v>
                </c:pt>
                <c:pt idx="448">
                  <c:v>2904.6994777764307</c:v>
                </c:pt>
                <c:pt idx="449">
                  <c:v>2911.1368383593476</c:v>
                </c:pt>
                <c:pt idx="450">
                  <c:v>2919.1713563066696</c:v>
                </c:pt>
                <c:pt idx="451">
                  <c:v>2923.8576748806931</c:v>
                </c:pt>
                <c:pt idx="452">
                  <c:v>2928.1242735141077</c:v>
                </c:pt>
                <c:pt idx="453">
                  <c:v>2930.077250931417</c:v>
                </c:pt>
                <c:pt idx="454">
                  <c:v>2935.9364888901605</c:v>
                </c:pt>
                <c:pt idx="455">
                  <c:v>2940.0955487299811</c:v>
                </c:pt>
                <c:pt idx="456">
                  <c:v>2947.4141789420441</c:v>
                </c:pt>
                <c:pt idx="457">
                  <c:v>2951.3481431021901</c:v>
                </c:pt>
                <c:pt idx="458">
                  <c:v>2955.4937570917677</c:v>
                </c:pt>
                <c:pt idx="459">
                  <c:v>2960.1693571428727</c:v>
                </c:pt>
                <c:pt idx="460">
                  <c:v>2963.5649728688627</c:v>
                </c:pt>
                <c:pt idx="461">
                  <c:v>2968.3046537004725</c:v>
                </c:pt>
                <c:pt idx="462">
                  <c:v>2970.9240883044563</c:v>
                </c:pt>
                <c:pt idx="463">
                  <c:v>2977.8902533009855</c:v>
                </c:pt>
                <c:pt idx="464">
                  <c:v>2984.9577500832752</c:v>
                </c:pt>
                <c:pt idx="465">
                  <c:v>2989.299647323829</c:v>
                </c:pt>
                <c:pt idx="466">
                  <c:v>2994.3342981396527</c:v>
                </c:pt>
                <c:pt idx="467">
                  <c:v>2998.7353799722446</c:v>
                </c:pt>
                <c:pt idx="468">
                  <c:v>3005.669513403273</c:v>
                </c:pt>
                <c:pt idx="469">
                  <c:v>3007.0030942987892</c:v>
                </c:pt>
                <c:pt idx="470">
                  <c:v>3012.1642800995655</c:v>
                </c:pt>
                <c:pt idx="471">
                  <c:v>3017.834344971694</c:v>
                </c:pt>
                <c:pt idx="472">
                  <c:v>3020.5753402851678</c:v>
                </c:pt>
                <c:pt idx="473">
                  <c:v>3023.2114143171771</c:v>
                </c:pt>
                <c:pt idx="474">
                  <c:v>3027.6482778648533</c:v>
                </c:pt>
                <c:pt idx="475">
                  <c:v>3032.1854715392433</c:v>
                </c:pt>
                <c:pt idx="476">
                  <c:v>3038.8877647365575</c:v>
                </c:pt>
                <c:pt idx="477">
                  <c:v>3046.297321570808</c:v>
                </c:pt>
                <c:pt idx="478">
                  <c:v>3053.4483235950925</c:v>
                </c:pt>
                <c:pt idx="479">
                  <c:v>3063.5775839130915</c:v>
                </c:pt>
                <c:pt idx="480">
                  <c:v>3066.652364125142</c:v>
                </c:pt>
                <c:pt idx="481">
                  <c:v>3073.0077950073187</c:v>
                </c:pt>
                <c:pt idx="482">
                  <c:v>3080.9734380770678</c:v>
                </c:pt>
                <c:pt idx="483">
                  <c:v>3092.1999629295769</c:v>
                </c:pt>
                <c:pt idx="484">
                  <c:v>3099.7409316834369</c:v>
                </c:pt>
                <c:pt idx="485">
                  <c:v>3112.8969742424792</c:v>
                </c:pt>
                <c:pt idx="486">
                  <c:v>3124.9840043975278</c:v>
                </c:pt>
                <c:pt idx="487">
                  <c:v>3143.3647910424229</c:v>
                </c:pt>
                <c:pt idx="488">
                  <c:v>3169.8420869497909</c:v>
                </c:pt>
                <c:pt idx="489">
                  <c:v>3180.2191557448382</c:v>
                </c:pt>
                <c:pt idx="490">
                  <c:v>3188.1724083827808</c:v>
                </c:pt>
                <c:pt idx="491">
                  <c:v>3198.9408704688872</c:v>
                </c:pt>
                <c:pt idx="492">
                  <c:v>3198.2712206804354</c:v>
                </c:pt>
                <c:pt idx="493">
                  <c:v>3244.9892736165093</c:v>
                </c:pt>
                <c:pt idx="494">
                  <c:v>3253.4007558789913</c:v>
                </c:pt>
                <c:pt idx="495">
                  <c:v>3264.2379469697321</c:v>
                </c:pt>
                <c:pt idx="496">
                  <c:v>3274.047803058465</c:v>
                </c:pt>
                <c:pt idx="497">
                  <c:v>3282.4955588210596</c:v>
                </c:pt>
                <c:pt idx="498">
                  <c:v>3289.094747049015</c:v>
                </c:pt>
                <c:pt idx="499">
                  <c:v>3294.282659977549</c:v>
                </c:pt>
                <c:pt idx="500">
                  <c:v>3306.6053565355814</c:v>
                </c:pt>
                <c:pt idx="501">
                  <c:v>3314.1455200667947</c:v>
                </c:pt>
                <c:pt idx="502">
                  <c:v>3323.0936789232596</c:v>
                </c:pt>
                <c:pt idx="503">
                  <c:v>3330.5864492223973</c:v>
                </c:pt>
                <c:pt idx="504">
                  <c:v>3337.2748213211848</c:v>
                </c:pt>
                <c:pt idx="505">
                  <c:v>3344.6902027359306</c:v>
                </c:pt>
                <c:pt idx="506">
                  <c:v>3353.6862461906112</c:v>
                </c:pt>
                <c:pt idx="507">
                  <c:v>3362.417581068381</c:v>
                </c:pt>
                <c:pt idx="508">
                  <c:v>3368.7557937623592</c:v>
                </c:pt>
                <c:pt idx="509">
                  <c:v>3375.9388958055629</c:v>
                </c:pt>
                <c:pt idx="510">
                  <c:v>3383.3390110847122</c:v>
                </c:pt>
                <c:pt idx="511">
                  <c:v>3390.9612854463908</c:v>
                </c:pt>
                <c:pt idx="512">
                  <c:v>3397.4878286413427</c:v>
                </c:pt>
                <c:pt idx="513">
                  <c:v>3404.9792034884108</c:v>
                </c:pt>
                <c:pt idx="514">
                  <c:v>3411.8115571663366</c:v>
                </c:pt>
                <c:pt idx="515">
                  <c:v>3418.1490500055729</c:v>
                </c:pt>
                <c:pt idx="516">
                  <c:v>3425.3378465238889</c:v>
                </c:pt>
                <c:pt idx="517">
                  <c:v>3435.6100096864334</c:v>
                </c:pt>
                <c:pt idx="518">
                  <c:v>3445.172661027183</c:v>
                </c:pt>
                <c:pt idx="519">
                  <c:v>3453.3777044910239</c:v>
                </c:pt>
                <c:pt idx="520">
                  <c:v>3458.6676804105336</c:v>
                </c:pt>
                <c:pt idx="521">
                  <c:v>3468.5926858786952</c:v>
                </c:pt>
                <c:pt idx="522">
                  <c:v>3480.2668480374255</c:v>
                </c:pt>
                <c:pt idx="523">
                  <c:v>3485.2405575922553</c:v>
                </c:pt>
                <c:pt idx="524">
                  <c:v>3492.7723333241142</c:v>
                </c:pt>
                <c:pt idx="525">
                  <c:v>3500.8757970363281</c:v>
                </c:pt>
                <c:pt idx="526">
                  <c:v>3508.1826860361034</c:v>
                </c:pt>
                <c:pt idx="527">
                  <c:v>3514.7499868372684</c:v>
                </c:pt>
                <c:pt idx="528">
                  <c:v>3519.9742156543375</c:v>
                </c:pt>
                <c:pt idx="529">
                  <c:v>3528.6678589743992</c:v>
                </c:pt>
                <c:pt idx="530">
                  <c:v>3536.733381231707</c:v>
                </c:pt>
                <c:pt idx="531">
                  <c:v>3542.980719039057</c:v>
                </c:pt>
                <c:pt idx="532">
                  <c:v>3546.256707478613</c:v>
                </c:pt>
                <c:pt idx="533">
                  <c:v>3550.5485752766122</c:v>
                </c:pt>
                <c:pt idx="534">
                  <c:v>3557.0156934746101</c:v>
                </c:pt>
                <c:pt idx="535">
                  <c:v>3562.757076590105</c:v>
                </c:pt>
                <c:pt idx="536">
                  <c:v>3567.6918287748194</c:v>
                </c:pt>
                <c:pt idx="537">
                  <c:v>3569.9095628522505</c:v>
                </c:pt>
                <c:pt idx="538">
                  <c:v>3573.6550560477831</c:v>
                </c:pt>
                <c:pt idx="539">
                  <c:v>3581.6085369318516</c:v>
                </c:pt>
                <c:pt idx="540">
                  <c:v>3586.9333873999553</c:v>
                </c:pt>
                <c:pt idx="541">
                  <c:v>3589.5853878577873</c:v>
                </c:pt>
                <c:pt idx="542">
                  <c:v>3589.9128779257203</c:v>
                </c:pt>
                <c:pt idx="543">
                  <c:v>3591.8435736772394</c:v>
                </c:pt>
                <c:pt idx="544">
                  <c:v>3587.7480345645176</c:v>
                </c:pt>
                <c:pt idx="545">
                  <c:v>3590.3973046953001</c:v>
                </c:pt>
                <c:pt idx="546">
                  <c:v>3592.7409801493973</c:v>
                </c:pt>
                <c:pt idx="547">
                  <c:v>3593.2181739764305</c:v>
                </c:pt>
                <c:pt idx="548">
                  <c:v>3594.7112330447544</c:v>
                </c:pt>
                <c:pt idx="549">
                  <c:v>3595.166365292112</c:v>
                </c:pt>
                <c:pt idx="550">
                  <c:v>3595.526035730305</c:v>
                </c:pt>
                <c:pt idx="551">
                  <c:v>3597.9402567710326</c:v>
                </c:pt>
                <c:pt idx="552">
                  <c:v>3601.4061141826473</c:v>
                </c:pt>
                <c:pt idx="553">
                  <c:v>3603.5644319611379</c:v>
                </c:pt>
                <c:pt idx="554">
                  <c:v>3607.7826789527826</c:v>
                </c:pt>
                <c:pt idx="555">
                  <c:v>3611.1003101898314</c:v>
                </c:pt>
                <c:pt idx="556">
                  <c:v>3617.0817744289593</c:v>
                </c:pt>
                <c:pt idx="557">
                  <c:v>3623.0042831242959</c:v>
                </c:pt>
                <c:pt idx="558">
                  <c:v>3625.7457489856256</c:v>
                </c:pt>
                <c:pt idx="559">
                  <c:v>3632.0322377421712</c:v>
                </c:pt>
                <c:pt idx="560">
                  <c:v>3640.3412324554424</c:v>
                </c:pt>
                <c:pt idx="561">
                  <c:v>3643.3084386179949</c:v>
                </c:pt>
                <c:pt idx="562">
                  <c:v>3649.3186918192337</c:v>
                </c:pt>
                <c:pt idx="563">
                  <c:v>3655.5490855139615</c:v>
                </c:pt>
                <c:pt idx="564">
                  <c:v>3659.4607360891928</c:v>
                </c:pt>
                <c:pt idx="565">
                  <c:v>3674.5012476915749</c:v>
                </c:pt>
                <c:pt idx="566">
                  <c:v>3684.1658218663492</c:v>
                </c:pt>
                <c:pt idx="567">
                  <c:v>3689.4784609028416</c:v>
                </c:pt>
                <c:pt idx="568">
                  <c:v>3695.4709845598668</c:v>
                </c:pt>
                <c:pt idx="569">
                  <c:v>3702.0507444196269</c:v>
                </c:pt>
                <c:pt idx="570">
                  <c:v>3705.0283847470087</c:v>
                </c:pt>
                <c:pt idx="571">
                  <c:v>3713.5267902589344</c:v>
                </c:pt>
                <c:pt idx="572">
                  <c:v>3720.0800219203725</c:v>
                </c:pt>
                <c:pt idx="573">
                  <c:v>3723.0788950511583</c:v>
                </c:pt>
                <c:pt idx="574">
                  <c:v>3726.4205430210732</c:v>
                </c:pt>
                <c:pt idx="575">
                  <c:v>3729.4129270451904</c:v>
                </c:pt>
                <c:pt idx="576">
                  <c:v>3730.4159141323466</c:v>
                </c:pt>
                <c:pt idx="577">
                  <c:v>3728.7781362592673</c:v>
                </c:pt>
                <c:pt idx="578">
                  <c:v>3729.8660339967341</c:v>
                </c:pt>
                <c:pt idx="579">
                  <c:v>3733.8231731851133</c:v>
                </c:pt>
                <c:pt idx="580">
                  <c:v>3730.9231206063287</c:v>
                </c:pt>
                <c:pt idx="581">
                  <c:v>3730.3851673434124</c:v>
                </c:pt>
                <c:pt idx="582">
                  <c:v>3725.9855922718943</c:v>
                </c:pt>
                <c:pt idx="583">
                  <c:v>3717.6051083001844</c:v>
                </c:pt>
                <c:pt idx="584">
                  <c:v>3712.014601010052</c:v>
                </c:pt>
                <c:pt idx="585">
                  <c:v>3707.7742533738055</c:v>
                </c:pt>
                <c:pt idx="586">
                  <c:v>3693.7558231374933</c:v>
                </c:pt>
                <c:pt idx="587">
                  <c:v>3674.9551656805038</c:v>
                </c:pt>
                <c:pt idx="588">
                  <c:v>3659.389327473998</c:v>
                </c:pt>
                <c:pt idx="589">
                  <c:v>3641.3101012985721</c:v>
                </c:pt>
                <c:pt idx="590">
                  <c:v>3620.527224957892</c:v>
                </c:pt>
                <c:pt idx="591">
                  <c:v>3599.766258537727</c:v>
                </c:pt>
                <c:pt idx="592">
                  <c:v>3076.0480946844145</c:v>
                </c:pt>
                <c:pt idx="593">
                  <c:v>3083.2975673680976</c:v>
                </c:pt>
                <c:pt idx="594">
                  <c:v>3092.1202308802667</c:v>
                </c:pt>
                <c:pt idx="595">
                  <c:v>3098.3958599114426</c:v>
                </c:pt>
                <c:pt idx="596">
                  <c:v>3107.7882674419197</c:v>
                </c:pt>
                <c:pt idx="597">
                  <c:v>3111.7184062266078</c:v>
                </c:pt>
                <c:pt idx="598">
                  <c:v>3119.9520829726121</c:v>
                </c:pt>
                <c:pt idx="599">
                  <c:v>3125.7325105205323</c:v>
                </c:pt>
                <c:pt idx="600">
                  <c:v>3134.4698564214073</c:v>
                </c:pt>
                <c:pt idx="601">
                  <c:v>3144.9035326332241</c:v>
                </c:pt>
                <c:pt idx="602">
                  <c:v>3155.1291347361171</c:v>
                </c:pt>
                <c:pt idx="603">
                  <c:v>3162.972561363762</c:v>
                </c:pt>
                <c:pt idx="604">
                  <c:v>3188.9672431819445</c:v>
                </c:pt>
                <c:pt idx="605">
                  <c:v>3195.3590733138308</c:v>
                </c:pt>
                <c:pt idx="606">
                  <c:v>3203.8634082896242</c:v>
                </c:pt>
                <c:pt idx="607">
                  <c:v>3210.672895021673</c:v>
                </c:pt>
                <c:pt idx="608">
                  <c:v>3213.0645333915591</c:v>
                </c:pt>
                <c:pt idx="609">
                  <c:v>3201.1360522360555</c:v>
                </c:pt>
                <c:pt idx="610">
                  <c:v>3204.5592402597704</c:v>
                </c:pt>
                <c:pt idx="611">
                  <c:v>3204.4089498546755</c:v>
                </c:pt>
                <c:pt idx="612">
                  <c:v>3261.1780403226244</c:v>
                </c:pt>
                <c:pt idx="613">
                  <c:v>3266.9460645743297</c:v>
                </c:pt>
                <c:pt idx="614">
                  <c:v>3268.465421920836</c:v>
                </c:pt>
                <c:pt idx="615">
                  <c:v>3273.844125093819</c:v>
                </c:pt>
                <c:pt idx="616">
                  <c:v>3275.7324610389614</c:v>
                </c:pt>
                <c:pt idx="617">
                  <c:v>3280.6191767677146</c:v>
                </c:pt>
                <c:pt idx="618">
                  <c:v>3283.8674617940201</c:v>
                </c:pt>
                <c:pt idx="619">
                  <c:v>3283.8928392857147</c:v>
                </c:pt>
                <c:pt idx="620">
                  <c:v>3284.7690487013142</c:v>
                </c:pt>
                <c:pt idx="621">
                  <c:v>3287.0598501082322</c:v>
                </c:pt>
                <c:pt idx="622">
                  <c:v>3289.0992175324827</c:v>
                </c:pt>
                <c:pt idx="623">
                  <c:v>3293.4608986711282</c:v>
                </c:pt>
                <c:pt idx="624">
                  <c:v>3294.3057045454543</c:v>
                </c:pt>
                <c:pt idx="625">
                  <c:v>3296.5330512265514</c:v>
                </c:pt>
                <c:pt idx="626">
                  <c:v>3296.5584046920821</c:v>
                </c:pt>
                <c:pt idx="627">
                  <c:v>3297.1699033189107</c:v>
                </c:pt>
                <c:pt idx="628">
                  <c:v>3298.0859404761904</c:v>
                </c:pt>
                <c:pt idx="629">
                  <c:v>3298.1107871572876</c:v>
                </c:pt>
                <c:pt idx="630">
                  <c:v>3299.8776511628066</c:v>
                </c:pt>
                <c:pt idx="631">
                  <c:v>3300.3639139610391</c:v>
                </c:pt>
                <c:pt idx="632">
                  <c:v>3302.7416453824112</c:v>
                </c:pt>
                <c:pt idx="633">
                  <c:v>3304.8189009740263</c:v>
                </c:pt>
                <c:pt idx="634">
                  <c:v>3304.8441444805194</c:v>
                </c:pt>
                <c:pt idx="635">
                  <c:v>3304.8690871170174</c:v>
                </c:pt>
                <c:pt idx="636">
                  <c:v>3304.8939610389616</c:v>
                </c:pt>
                <c:pt idx="637">
                  <c:v>3304.4266893939321</c:v>
                </c:pt>
                <c:pt idx="638">
                  <c:v>3303.4672027417027</c:v>
                </c:pt>
                <c:pt idx="639">
                  <c:v>3303.4920494227995</c:v>
                </c:pt>
                <c:pt idx="640">
                  <c:v>3302.4622532467456</c:v>
                </c:pt>
                <c:pt idx="641">
                  <c:v>3302.0654967532469</c:v>
                </c:pt>
                <c:pt idx="642">
                  <c:v>3302.6531377840993</c:v>
                </c:pt>
                <c:pt idx="643">
                  <c:v>3304.1724601329061</c:v>
                </c:pt>
                <c:pt idx="644">
                  <c:v>3305.068517857143</c:v>
                </c:pt>
                <c:pt idx="645">
                  <c:v>3305.0940032991202</c:v>
                </c:pt>
                <c:pt idx="646">
                  <c:v>3305.8224572510899</c:v>
                </c:pt>
                <c:pt idx="647">
                  <c:v>3306.6211055194808</c:v>
                </c:pt>
                <c:pt idx="648">
                  <c:v>3306.6463172799427</c:v>
                </c:pt>
                <c:pt idx="649">
                  <c:v>3304.7687889610097</c:v>
                </c:pt>
                <c:pt idx="650">
                  <c:v>3303.2520582611901</c:v>
                </c:pt>
                <c:pt idx="651">
                  <c:v>3303.5755439882696</c:v>
                </c:pt>
                <c:pt idx="652">
                  <c:v>3303.842990800872</c:v>
                </c:pt>
                <c:pt idx="653">
                  <c:v>3304.8616000000002</c:v>
                </c:pt>
                <c:pt idx="654">
                  <c:v>3304.7683181818174</c:v>
                </c:pt>
                <c:pt idx="655">
                  <c:v>3303.1797059884348</c:v>
                </c:pt>
                <c:pt idx="656">
                  <c:v>3300.9733080808146</c:v>
                </c:pt>
                <c:pt idx="657">
                  <c:v>3299.5872096773983</c:v>
                </c:pt>
                <c:pt idx="658">
                  <c:v>3297.0693444444314</c:v>
                </c:pt>
                <c:pt idx="659">
                  <c:v>3291.3512333332947</c:v>
                </c:pt>
                <c:pt idx="660">
                  <c:v>3280.9057514429423</c:v>
                </c:pt>
                <c:pt idx="661">
                  <c:v>3274.1401444444127</c:v>
                </c:pt>
                <c:pt idx="662">
                  <c:v>3258.4014936507128</c:v>
                </c:pt>
                <c:pt idx="663">
                  <c:v>3242.4873229812829</c:v>
                </c:pt>
                <c:pt idx="664">
                  <c:v>3223.8856692545401</c:v>
                </c:pt>
                <c:pt idx="665">
                  <c:v>3200.6203174602106</c:v>
                </c:pt>
                <c:pt idx="666">
                  <c:v>3179.8829924084657</c:v>
                </c:pt>
                <c:pt idx="667">
                  <c:v>3158.574324333691</c:v>
                </c:pt>
                <c:pt idx="668">
                  <c:v>3135.5061904760723</c:v>
                </c:pt>
                <c:pt idx="669">
                  <c:v>3118.1335077639083</c:v>
                </c:pt>
                <c:pt idx="670">
                  <c:v>3101.6356365078564</c:v>
                </c:pt>
                <c:pt idx="671">
                  <c:v>3082.375361904672</c:v>
                </c:pt>
                <c:pt idx="672">
                  <c:v>3065.2686523808525</c:v>
                </c:pt>
                <c:pt idx="673">
                  <c:v>3044.4422873015224</c:v>
                </c:pt>
                <c:pt idx="674">
                  <c:v>3029.2431871979943</c:v>
                </c:pt>
                <c:pt idx="675">
                  <c:v>3062.7802666664979</c:v>
                </c:pt>
                <c:pt idx="676">
                  <c:v>3027.9440444443185</c:v>
                </c:pt>
                <c:pt idx="677">
                  <c:v>3001.2331999998955</c:v>
                </c:pt>
                <c:pt idx="678">
                  <c:v>2979.9067555554739</c:v>
                </c:pt>
                <c:pt idx="679">
                  <c:v>2963.7174772726653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Sheet1!$A$2:$A$689</c:f>
              <c:numCache>
                <c:formatCode>General</c:formatCode>
                <c:ptCount val="68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  <c:pt idx="333">
                  <c:v>16.650000000000102</c:v>
                </c:pt>
                <c:pt idx="334">
                  <c:v>16.700000000000102</c:v>
                </c:pt>
                <c:pt idx="335">
                  <c:v>16.750000000000103</c:v>
                </c:pt>
                <c:pt idx="336">
                  <c:v>16.800000000000104</c:v>
                </c:pt>
                <c:pt idx="337">
                  <c:v>16.850000000000104</c:v>
                </c:pt>
                <c:pt idx="338">
                  <c:v>16.900000000000105</c:v>
                </c:pt>
                <c:pt idx="339">
                  <c:v>16.950000000000106</c:v>
                </c:pt>
                <c:pt idx="340">
                  <c:v>17.000000000000107</c:v>
                </c:pt>
                <c:pt idx="341">
                  <c:v>17.050000000000107</c:v>
                </c:pt>
                <c:pt idx="342">
                  <c:v>17.100000000000108</c:v>
                </c:pt>
                <c:pt idx="343">
                  <c:v>17.150000000000109</c:v>
                </c:pt>
                <c:pt idx="344">
                  <c:v>17.200000000000109</c:v>
                </c:pt>
                <c:pt idx="345">
                  <c:v>17.25000000000011</c:v>
                </c:pt>
                <c:pt idx="346">
                  <c:v>17.300000000000111</c:v>
                </c:pt>
                <c:pt idx="347">
                  <c:v>17.350000000000112</c:v>
                </c:pt>
                <c:pt idx="348">
                  <c:v>17.400000000000112</c:v>
                </c:pt>
                <c:pt idx="349">
                  <c:v>17.450000000000113</c:v>
                </c:pt>
                <c:pt idx="350">
                  <c:v>17.500000000000114</c:v>
                </c:pt>
                <c:pt idx="351">
                  <c:v>17.550000000000114</c:v>
                </c:pt>
                <c:pt idx="352">
                  <c:v>17.600000000000115</c:v>
                </c:pt>
                <c:pt idx="353">
                  <c:v>17.650000000000116</c:v>
                </c:pt>
                <c:pt idx="354">
                  <c:v>17.700000000000117</c:v>
                </c:pt>
                <c:pt idx="355">
                  <c:v>17.750000000000117</c:v>
                </c:pt>
                <c:pt idx="356">
                  <c:v>17.800000000000118</c:v>
                </c:pt>
                <c:pt idx="357">
                  <c:v>17.850000000000119</c:v>
                </c:pt>
                <c:pt idx="358">
                  <c:v>17.900000000000119</c:v>
                </c:pt>
                <c:pt idx="359">
                  <c:v>17.95000000000012</c:v>
                </c:pt>
                <c:pt idx="360">
                  <c:v>18.000000000000121</c:v>
                </c:pt>
                <c:pt idx="361">
                  <c:v>18.050000000000122</c:v>
                </c:pt>
                <c:pt idx="362">
                  <c:v>18.100000000000122</c:v>
                </c:pt>
                <c:pt idx="363">
                  <c:v>18.150000000000123</c:v>
                </c:pt>
                <c:pt idx="364">
                  <c:v>18.200000000000124</c:v>
                </c:pt>
                <c:pt idx="365">
                  <c:v>18.250000000000124</c:v>
                </c:pt>
                <c:pt idx="366">
                  <c:v>18.300000000000125</c:v>
                </c:pt>
                <c:pt idx="367">
                  <c:v>18.350000000000126</c:v>
                </c:pt>
                <c:pt idx="368">
                  <c:v>18.400000000000126</c:v>
                </c:pt>
                <c:pt idx="369">
                  <c:v>18.450000000000127</c:v>
                </c:pt>
                <c:pt idx="370">
                  <c:v>18.500000000000128</c:v>
                </c:pt>
                <c:pt idx="371">
                  <c:v>18.550000000000129</c:v>
                </c:pt>
                <c:pt idx="372">
                  <c:v>18.600000000000129</c:v>
                </c:pt>
                <c:pt idx="373">
                  <c:v>18.65000000000013</c:v>
                </c:pt>
                <c:pt idx="374">
                  <c:v>18.700000000000131</c:v>
                </c:pt>
                <c:pt idx="375">
                  <c:v>18.750000000000131</c:v>
                </c:pt>
                <c:pt idx="376">
                  <c:v>18.800000000000132</c:v>
                </c:pt>
                <c:pt idx="377">
                  <c:v>18.850000000000133</c:v>
                </c:pt>
                <c:pt idx="378">
                  <c:v>18.900000000000134</c:v>
                </c:pt>
                <c:pt idx="379">
                  <c:v>18.950000000000134</c:v>
                </c:pt>
                <c:pt idx="380">
                  <c:v>19.000000000000135</c:v>
                </c:pt>
                <c:pt idx="381">
                  <c:v>19.050000000000136</c:v>
                </c:pt>
                <c:pt idx="382">
                  <c:v>19.100000000000136</c:v>
                </c:pt>
                <c:pt idx="383">
                  <c:v>19.150000000000137</c:v>
                </c:pt>
                <c:pt idx="384">
                  <c:v>19.200000000000138</c:v>
                </c:pt>
                <c:pt idx="385">
                  <c:v>19.250000000000139</c:v>
                </c:pt>
                <c:pt idx="386">
                  <c:v>19.300000000000139</c:v>
                </c:pt>
                <c:pt idx="387">
                  <c:v>19.35000000000014</c:v>
                </c:pt>
                <c:pt idx="388">
                  <c:v>19.400000000000141</c:v>
                </c:pt>
                <c:pt idx="389">
                  <c:v>19.450000000000141</c:v>
                </c:pt>
                <c:pt idx="390">
                  <c:v>19.500000000000142</c:v>
                </c:pt>
                <c:pt idx="391">
                  <c:v>19.550000000000143</c:v>
                </c:pt>
                <c:pt idx="392">
                  <c:v>19.600000000000144</c:v>
                </c:pt>
                <c:pt idx="393">
                  <c:v>19.650000000000144</c:v>
                </c:pt>
                <c:pt idx="394">
                  <c:v>19.700000000000145</c:v>
                </c:pt>
                <c:pt idx="395">
                  <c:v>19.750000000000146</c:v>
                </c:pt>
                <c:pt idx="396">
                  <c:v>19.800000000000146</c:v>
                </c:pt>
                <c:pt idx="397">
                  <c:v>19.850000000000147</c:v>
                </c:pt>
                <c:pt idx="398">
                  <c:v>19.900000000000148</c:v>
                </c:pt>
                <c:pt idx="399">
                  <c:v>19.950000000000149</c:v>
                </c:pt>
                <c:pt idx="400">
                  <c:v>20.000000000000149</c:v>
                </c:pt>
                <c:pt idx="401">
                  <c:v>20.05000000000015</c:v>
                </c:pt>
                <c:pt idx="402">
                  <c:v>20.100000000000151</c:v>
                </c:pt>
                <c:pt idx="403">
                  <c:v>20.150000000000151</c:v>
                </c:pt>
                <c:pt idx="404">
                  <c:v>20.200000000000152</c:v>
                </c:pt>
                <c:pt idx="405">
                  <c:v>20.250000000000153</c:v>
                </c:pt>
                <c:pt idx="406">
                  <c:v>20.300000000000153</c:v>
                </c:pt>
                <c:pt idx="407">
                  <c:v>20.350000000000154</c:v>
                </c:pt>
                <c:pt idx="408">
                  <c:v>20.400000000000155</c:v>
                </c:pt>
                <c:pt idx="409">
                  <c:v>20.450000000000156</c:v>
                </c:pt>
                <c:pt idx="410">
                  <c:v>20.500000000000156</c:v>
                </c:pt>
                <c:pt idx="411">
                  <c:v>20.550000000000157</c:v>
                </c:pt>
                <c:pt idx="412">
                  <c:v>20.600000000000158</c:v>
                </c:pt>
                <c:pt idx="413">
                  <c:v>20.650000000000158</c:v>
                </c:pt>
                <c:pt idx="414">
                  <c:v>20.700000000000159</c:v>
                </c:pt>
                <c:pt idx="415">
                  <c:v>20.75000000000016</c:v>
                </c:pt>
                <c:pt idx="416">
                  <c:v>20.800000000000161</c:v>
                </c:pt>
                <c:pt idx="417">
                  <c:v>20.850000000000161</c:v>
                </c:pt>
                <c:pt idx="418">
                  <c:v>20.900000000000162</c:v>
                </c:pt>
                <c:pt idx="419">
                  <c:v>20.950000000000163</c:v>
                </c:pt>
                <c:pt idx="420">
                  <c:v>21.000000000000163</c:v>
                </c:pt>
                <c:pt idx="421">
                  <c:v>21.050000000000164</c:v>
                </c:pt>
                <c:pt idx="422">
                  <c:v>21.100000000000165</c:v>
                </c:pt>
                <c:pt idx="423">
                  <c:v>21.150000000000166</c:v>
                </c:pt>
                <c:pt idx="424">
                  <c:v>21.200000000000166</c:v>
                </c:pt>
                <c:pt idx="425">
                  <c:v>21.250000000000167</c:v>
                </c:pt>
                <c:pt idx="426">
                  <c:v>21.300000000000168</c:v>
                </c:pt>
                <c:pt idx="427">
                  <c:v>21.350000000000168</c:v>
                </c:pt>
                <c:pt idx="428">
                  <c:v>21.400000000000169</c:v>
                </c:pt>
                <c:pt idx="429">
                  <c:v>21.45000000000017</c:v>
                </c:pt>
                <c:pt idx="430">
                  <c:v>21.500000000000171</c:v>
                </c:pt>
                <c:pt idx="431">
                  <c:v>21.550000000000171</c:v>
                </c:pt>
                <c:pt idx="432">
                  <c:v>21.600000000000172</c:v>
                </c:pt>
                <c:pt idx="433">
                  <c:v>21.650000000000173</c:v>
                </c:pt>
                <c:pt idx="434">
                  <c:v>21.700000000000173</c:v>
                </c:pt>
                <c:pt idx="435">
                  <c:v>21.750000000000174</c:v>
                </c:pt>
                <c:pt idx="436">
                  <c:v>21.800000000000175</c:v>
                </c:pt>
                <c:pt idx="437">
                  <c:v>21.850000000000176</c:v>
                </c:pt>
                <c:pt idx="438">
                  <c:v>21.900000000000176</c:v>
                </c:pt>
                <c:pt idx="439">
                  <c:v>21.950000000000177</c:v>
                </c:pt>
                <c:pt idx="440">
                  <c:v>22.000000000000178</c:v>
                </c:pt>
                <c:pt idx="441">
                  <c:v>22.050000000000178</c:v>
                </c:pt>
                <c:pt idx="442">
                  <c:v>22.100000000000179</c:v>
                </c:pt>
                <c:pt idx="443">
                  <c:v>22.15000000000018</c:v>
                </c:pt>
                <c:pt idx="444">
                  <c:v>22.20000000000018</c:v>
                </c:pt>
                <c:pt idx="445">
                  <c:v>22.250000000000181</c:v>
                </c:pt>
                <c:pt idx="446">
                  <c:v>22.300000000000182</c:v>
                </c:pt>
                <c:pt idx="447">
                  <c:v>22.350000000000183</c:v>
                </c:pt>
                <c:pt idx="448">
                  <c:v>22.400000000000183</c:v>
                </c:pt>
                <c:pt idx="449">
                  <c:v>22.450000000000184</c:v>
                </c:pt>
                <c:pt idx="450">
                  <c:v>22.500000000000185</c:v>
                </c:pt>
                <c:pt idx="451">
                  <c:v>22.550000000000185</c:v>
                </c:pt>
                <c:pt idx="452">
                  <c:v>22.600000000000186</c:v>
                </c:pt>
                <c:pt idx="453">
                  <c:v>22.650000000000187</c:v>
                </c:pt>
                <c:pt idx="454">
                  <c:v>22.700000000000188</c:v>
                </c:pt>
                <c:pt idx="455">
                  <c:v>22.750000000000188</c:v>
                </c:pt>
                <c:pt idx="456">
                  <c:v>22.800000000000189</c:v>
                </c:pt>
                <c:pt idx="457">
                  <c:v>22.85000000000019</c:v>
                </c:pt>
                <c:pt idx="458">
                  <c:v>22.90000000000019</c:v>
                </c:pt>
                <c:pt idx="459">
                  <c:v>22.950000000000191</c:v>
                </c:pt>
                <c:pt idx="460">
                  <c:v>23.000000000000192</c:v>
                </c:pt>
                <c:pt idx="461">
                  <c:v>23.050000000000193</c:v>
                </c:pt>
                <c:pt idx="462">
                  <c:v>23.100000000000193</c:v>
                </c:pt>
                <c:pt idx="463">
                  <c:v>23.150000000000194</c:v>
                </c:pt>
                <c:pt idx="464">
                  <c:v>23.200000000000195</c:v>
                </c:pt>
                <c:pt idx="465">
                  <c:v>23.250000000000195</c:v>
                </c:pt>
                <c:pt idx="466">
                  <c:v>23.300000000000196</c:v>
                </c:pt>
                <c:pt idx="467">
                  <c:v>23.350000000000197</c:v>
                </c:pt>
                <c:pt idx="468">
                  <c:v>23.400000000000198</c:v>
                </c:pt>
                <c:pt idx="469">
                  <c:v>23.450000000000198</c:v>
                </c:pt>
                <c:pt idx="470">
                  <c:v>23.500000000000199</c:v>
                </c:pt>
                <c:pt idx="471">
                  <c:v>23.5500000000002</c:v>
                </c:pt>
                <c:pt idx="472">
                  <c:v>23.6000000000002</c:v>
                </c:pt>
                <c:pt idx="473">
                  <c:v>23.650000000000201</c:v>
                </c:pt>
                <c:pt idx="474">
                  <c:v>23.700000000000202</c:v>
                </c:pt>
                <c:pt idx="475">
                  <c:v>23.750000000000203</c:v>
                </c:pt>
                <c:pt idx="476">
                  <c:v>23.800000000000203</c:v>
                </c:pt>
                <c:pt idx="477">
                  <c:v>23.850000000000204</c:v>
                </c:pt>
                <c:pt idx="478">
                  <c:v>23.900000000000205</c:v>
                </c:pt>
                <c:pt idx="479">
                  <c:v>23.950000000000205</c:v>
                </c:pt>
                <c:pt idx="480">
                  <c:v>24.000000000000206</c:v>
                </c:pt>
                <c:pt idx="481">
                  <c:v>24.050000000000207</c:v>
                </c:pt>
                <c:pt idx="482">
                  <c:v>24.100000000000207</c:v>
                </c:pt>
                <c:pt idx="483">
                  <c:v>24.150000000000208</c:v>
                </c:pt>
                <c:pt idx="484">
                  <c:v>24.200000000000209</c:v>
                </c:pt>
                <c:pt idx="485">
                  <c:v>24.25000000000021</c:v>
                </c:pt>
                <c:pt idx="486">
                  <c:v>24.30000000000021</c:v>
                </c:pt>
                <c:pt idx="487">
                  <c:v>24.350000000000211</c:v>
                </c:pt>
                <c:pt idx="488">
                  <c:v>24.400000000000212</c:v>
                </c:pt>
                <c:pt idx="489">
                  <c:v>24.450000000000212</c:v>
                </c:pt>
                <c:pt idx="490">
                  <c:v>24.500000000000213</c:v>
                </c:pt>
                <c:pt idx="491">
                  <c:v>24.550000000000214</c:v>
                </c:pt>
                <c:pt idx="492">
                  <c:v>24.600000000000215</c:v>
                </c:pt>
                <c:pt idx="493">
                  <c:v>24.650000000000215</c:v>
                </c:pt>
                <c:pt idx="494">
                  <c:v>24.700000000000216</c:v>
                </c:pt>
                <c:pt idx="495">
                  <c:v>24.750000000000217</c:v>
                </c:pt>
                <c:pt idx="496">
                  <c:v>24.800000000000217</c:v>
                </c:pt>
                <c:pt idx="497">
                  <c:v>24.850000000000218</c:v>
                </c:pt>
                <c:pt idx="498">
                  <c:v>24.900000000000219</c:v>
                </c:pt>
                <c:pt idx="499">
                  <c:v>24.95000000000022</c:v>
                </c:pt>
                <c:pt idx="500">
                  <c:v>25.00000000000022</c:v>
                </c:pt>
                <c:pt idx="501">
                  <c:v>25.050000000000221</c:v>
                </c:pt>
                <c:pt idx="502">
                  <c:v>25.100000000000222</c:v>
                </c:pt>
                <c:pt idx="503">
                  <c:v>25.150000000000222</c:v>
                </c:pt>
                <c:pt idx="504">
                  <c:v>25.200000000000223</c:v>
                </c:pt>
                <c:pt idx="505">
                  <c:v>25.250000000000224</c:v>
                </c:pt>
                <c:pt idx="506">
                  <c:v>25.300000000000225</c:v>
                </c:pt>
                <c:pt idx="507">
                  <c:v>25.350000000000225</c:v>
                </c:pt>
                <c:pt idx="508">
                  <c:v>25.400000000000226</c:v>
                </c:pt>
                <c:pt idx="509">
                  <c:v>25.450000000000227</c:v>
                </c:pt>
                <c:pt idx="510">
                  <c:v>25.500000000000227</c:v>
                </c:pt>
                <c:pt idx="511">
                  <c:v>25.550000000000228</c:v>
                </c:pt>
                <c:pt idx="512">
                  <c:v>25.600000000000229</c:v>
                </c:pt>
                <c:pt idx="513">
                  <c:v>25.65000000000023</c:v>
                </c:pt>
                <c:pt idx="514">
                  <c:v>25.70000000000023</c:v>
                </c:pt>
                <c:pt idx="515">
                  <c:v>25.750000000000231</c:v>
                </c:pt>
                <c:pt idx="516">
                  <c:v>25.800000000000232</c:v>
                </c:pt>
                <c:pt idx="517">
                  <c:v>25.850000000000232</c:v>
                </c:pt>
                <c:pt idx="518">
                  <c:v>25.900000000000233</c:v>
                </c:pt>
                <c:pt idx="519">
                  <c:v>25.950000000000234</c:v>
                </c:pt>
                <c:pt idx="520">
                  <c:v>26.000000000000234</c:v>
                </c:pt>
                <c:pt idx="521">
                  <c:v>26.050000000000235</c:v>
                </c:pt>
                <c:pt idx="522">
                  <c:v>26.100000000000236</c:v>
                </c:pt>
                <c:pt idx="523">
                  <c:v>26.150000000000237</c:v>
                </c:pt>
                <c:pt idx="524">
                  <c:v>26.200000000000237</c:v>
                </c:pt>
                <c:pt idx="525">
                  <c:v>26.250000000000238</c:v>
                </c:pt>
                <c:pt idx="526">
                  <c:v>26.300000000000239</c:v>
                </c:pt>
                <c:pt idx="527">
                  <c:v>26.350000000000239</c:v>
                </c:pt>
                <c:pt idx="528">
                  <c:v>26.40000000000024</c:v>
                </c:pt>
                <c:pt idx="529">
                  <c:v>26.450000000000241</c:v>
                </c:pt>
                <c:pt idx="530">
                  <c:v>26.500000000000242</c:v>
                </c:pt>
                <c:pt idx="531">
                  <c:v>26.550000000000242</c:v>
                </c:pt>
                <c:pt idx="532">
                  <c:v>26.600000000000243</c:v>
                </c:pt>
                <c:pt idx="533">
                  <c:v>26.650000000000244</c:v>
                </c:pt>
                <c:pt idx="534">
                  <c:v>26.700000000000244</c:v>
                </c:pt>
                <c:pt idx="535">
                  <c:v>26.750000000000245</c:v>
                </c:pt>
                <c:pt idx="536">
                  <c:v>26.800000000000246</c:v>
                </c:pt>
                <c:pt idx="537">
                  <c:v>26.850000000000247</c:v>
                </c:pt>
                <c:pt idx="538">
                  <c:v>26.900000000000247</c:v>
                </c:pt>
                <c:pt idx="539">
                  <c:v>26.950000000000248</c:v>
                </c:pt>
                <c:pt idx="540">
                  <c:v>27.000000000000249</c:v>
                </c:pt>
                <c:pt idx="541">
                  <c:v>27.050000000000249</c:v>
                </c:pt>
                <c:pt idx="542">
                  <c:v>27.10000000000025</c:v>
                </c:pt>
                <c:pt idx="543">
                  <c:v>27.150000000000251</c:v>
                </c:pt>
                <c:pt idx="544">
                  <c:v>27.200000000000252</c:v>
                </c:pt>
                <c:pt idx="545">
                  <c:v>27.250000000000252</c:v>
                </c:pt>
                <c:pt idx="546">
                  <c:v>27.300000000000253</c:v>
                </c:pt>
                <c:pt idx="547">
                  <c:v>27.350000000000254</c:v>
                </c:pt>
                <c:pt idx="548">
                  <c:v>27.400000000000254</c:v>
                </c:pt>
                <c:pt idx="549">
                  <c:v>27.450000000000255</c:v>
                </c:pt>
                <c:pt idx="550">
                  <c:v>27.500000000000256</c:v>
                </c:pt>
                <c:pt idx="551">
                  <c:v>27.550000000000257</c:v>
                </c:pt>
                <c:pt idx="552">
                  <c:v>27.600000000000257</c:v>
                </c:pt>
                <c:pt idx="553">
                  <c:v>27.650000000000258</c:v>
                </c:pt>
                <c:pt idx="554">
                  <c:v>27.700000000000259</c:v>
                </c:pt>
                <c:pt idx="555">
                  <c:v>27.750000000000259</c:v>
                </c:pt>
                <c:pt idx="556">
                  <c:v>27.80000000000026</c:v>
                </c:pt>
                <c:pt idx="557">
                  <c:v>27.850000000000261</c:v>
                </c:pt>
                <c:pt idx="558">
                  <c:v>27.900000000000261</c:v>
                </c:pt>
                <c:pt idx="559">
                  <c:v>27.950000000000262</c:v>
                </c:pt>
                <c:pt idx="560">
                  <c:v>28.000000000000263</c:v>
                </c:pt>
                <c:pt idx="561">
                  <c:v>28.050000000000264</c:v>
                </c:pt>
                <c:pt idx="562">
                  <c:v>28.100000000000264</c:v>
                </c:pt>
                <c:pt idx="563">
                  <c:v>28.150000000000265</c:v>
                </c:pt>
                <c:pt idx="564">
                  <c:v>28.200000000000266</c:v>
                </c:pt>
                <c:pt idx="565">
                  <c:v>28.250000000000266</c:v>
                </c:pt>
                <c:pt idx="566">
                  <c:v>28.300000000000267</c:v>
                </c:pt>
                <c:pt idx="567">
                  <c:v>28.350000000000268</c:v>
                </c:pt>
                <c:pt idx="568">
                  <c:v>28.400000000000269</c:v>
                </c:pt>
                <c:pt idx="569">
                  <c:v>28.450000000000269</c:v>
                </c:pt>
                <c:pt idx="570">
                  <c:v>28.50000000000027</c:v>
                </c:pt>
                <c:pt idx="571">
                  <c:v>28.550000000000271</c:v>
                </c:pt>
                <c:pt idx="572">
                  <c:v>28.600000000000271</c:v>
                </c:pt>
                <c:pt idx="573">
                  <c:v>28.650000000000272</c:v>
                </c:pt>
                <c:pt idx="574">
                  <c:v>28.700000000000273</c:v>
                </c:pt>
                <c:pt idx="575">
                  <c:v>28.750000000000274</c:v>
                </c:pt>
                <c:pt idx="576">
                  <c:v>28.800000000000274</c:v>
                </c:pt>
                <c:pt idx="577">
                  <c:v>28.850000000000275</c:v>
                </c:pt>
                <c:pt idx="578">
                  <c:v>28.900000000000276</c:v>
                </c:pt>
                <c:pt idx="579">
                  <c:v>28.950000000000276</c:v>
                </c:pt>
                <c:pt idx="580">
                  <c:v>29.000000000000277</c:v>
                </c:pt>
                <c:pt idx="581">
                  <c:v>29.050000000000278</c:v>
                </c:pt>
                <c:pt idx="582">
                  <c:v>29.100000000000279</c:v>
                </c:pt>
                <c:pt idx="583">
                  <c:v>29.150000000000279</c:v>
                </c:pt>
                <c:pt idx="584">
                  <c:v>29.20000000000028</c:v>
                </c:pt>
                <c:pt idx="585">
                  <c:v>29.250000000000281</c:v>
                </c:pt>
                <c:pt idx="586">
                  <c:v>29.300000000000281</c:v>
                </c:pt>
                <c:pt idx="587">
                  <c:v>29.350000000000282</c:v>
                </c:pt>
                <c:pt idx="588">
                  <c:v>29.400000000000283</c:v>
                </c:pt>
                <c:pt idx="589">
                  <c:v>29.450000000000284</c:v>
                </c:pt>
                <c:pt idx="590">
                  <c:v>29.500000000000284</c:v>
                </c:pt>
                <c:pt idx="591">
                  <c:v>29.550000000000285</c:v>
                </c:pt>
                <c:pt idx="592">
                  <c:v>29.600000000000286</c:v>
                </c:pt>
                <c:pt idx="593">
                  <c:v>29.650000000000286</c:v>
                </c:pt>
                <c:pt idx="594">
                  <c:v>29.700000000000287</c:v>
                </c:pt>
                <c:pt idx="595">
                  <c:v>29.750000000000288</c:v>
                </c:pt>
                <c:pt idx="596">
                  <c:v>29.800000000000288</c:v>
                </c:pt>
                <c:pt idx="597">
                  <c:v>29.850000000000289</c:v>
                </c:pt>
                <c:pt idx="598">
                  <c:v>29.90000000000029</c:v>
                </c:pt>
                <c:pt idx="599">
                  <c:v>29.950000000000291</c:v>
                </c:pt>
                <c:pt idx="600">
                  <c:v>30.000000000000291</c:v>
                </c:pt>
                <c:pt idx="601">
                  <c:v>30.050000000000292</c:v>
                </c:pt>
                <c:pt idx="602">
                  <c:v>30.100000000000293</c:v>
                </c:pt>
                <c:pt idx="603">
                  <c:v>30.150000000000293</c:v>
                </c:pt>
                <c:pt idx="604">
                  <c:v>30.200000000000294</c:v>
                </c:pt>
                <c:pt idx="605">
                  <c:v>30.250000000000295</c:v>
                </c:pt>
                <c:pt idx="606">
                  <c:v>30.300000000000296</c:v>
                </c:pt>
                <c:pt idx="607">
                  <c:v>30.350000000000296</c:v>
                </c:pt>
                <c:pt idx="608">
                  <c:v>30.400000000000297</c:v>
                </c:pt>
                <c:pt idx="609">
                  <c:v>30.450000000000298</c:v>
                </c:pt>
                <c:pt idx="610">
                  <c:v>30.500000000000298</c:v>
                </c:pt>
                <c:pt idx="611">
                  <c:v>30.550000000000299</c:v>
                </c:pt>
                <c:pt idx="612">
                  <c:v>30.6000000000003</c:v>
                </c:pt>
                <c:pt idx="613">
                  <c:v>30.650000000000301</c:v>
                </c:pt>
                <c:pt idx="614">
                  <c:v>30.700000000000301</c:v>
                </c:pt>
                <c:pt idx="615">
                  <c:v>30.750000000000302</c:v>
                </c:pt>
                <c:pt idx="616">
                  <c:v>30.800000000000303</c:v>
                </c:pt>
                <c:pt idx="617">
                  <c:v>30.850000000000303</c:v>
                </c:pt>
                <c:pt idx="618">
                  <c:v>30.900000000000304</c:v>
                </c:pt>
                <c:pt idx="619">
                  <c:v>30.950000000000305</c:v>
                </c:pt>
                <c:pt idx="620">
                  <c:v>31.000000000000306</c:v>
                </c:pt>
                <c:pt idx="621">
                  <c:v>31.050000000000306</c:v>
                </c:pt>
                <c:pt idx="622">
                  <c:v>31.100000000000307</c:v>
                </c:pt>
                <c:pt idx="623">
                  <c:v>31.150000000000308</c:v>
                </c:pt>
                <c:pt idx="624">
                  <c:v>31.200000000000308</c:v>
                </c:pt>
                <c:pt idx="625">
                  <c:v>31.250000000000309</c:v>
                </c:pt>
                <c:pt idx="626">
                  <c:v>31.30000000000031</c:v>
                </c:pt>
                <c:pt idx="627">
                  <c:v>31.350000000000311</c:v>
                </c:pt>
                <c:pt idx="628">
                  <c:v>31.400000000000311</c:v>
                </c:pt>
                <c:pt idx="629">
                  <c:v>31.450000000000312</c:v>
                </c:pt>
                <c:pt idx="630">
                  <c:v>31.500000000000313</c:v>
                </c:pt>
                <c:pt idx="631">
                  <c:v>31.550000000000313</c:v>
                </c:pt>
                <c:pt idx="632">
                  <c:v>31.600000000000314</c:v>
                </c:pt>
                <c:pt idx="633">
                  <c:v>31.650000000000315</c:v>
                </c:pt>
                <c:pt idx="634">
                  <c:v>31.700000000000315</c:v>
                </c:pt>
                <c:pt idx="635">
                  <c:v>31.750000000000316</c:v>
                </c:pt>
                <c:pt idx="636">
                  <c:v>31.800000000000317</c:v>
                </c:pt>
                <c:pt idx="637">
                  <c:v>31.850000000000318</c:v>
                </c:pt>
                <c:pt idx="638">
                  <c:v>31.900000000000318</c:v>
                </c:pt>
                <c:pt idx="639">
                  <c:v>31.950000000000319</c:v>
                </c:pt>
                <c:pt idx="640">
                  <c:v>32.00000000000032</c:v>
                </c:pt>
                <c:pt idx="641">
                  <c:v>32.050000000000317</c:v>
                </c:pt>
                <c:pt idx="642">
                  <c:v>32.100000000000314</c:v>
                </c:pt>
                <c:pt idx="643">
                  <c:v>32.150000000000311</c:v>
                </c:pt>
                <c:pt idx="644">
                  <c:v>32.200000000000308</c:v>
                </c:pt>
                <c:pt idx="645">
                  <c:v>32.250000000000306</c:v>
                </c:pt>
                <c:pt idx="646">
                  <c:v>32.300000000000303</c:v>
                </c:pt>
                <c:pt idx="647">
                  <c:v>32.3500000000003</c:v>
                </c:pt>
                <c:pt idx="648">
                  <c:v>32.400000000000297</c:v>
                </c:pt>
                <c:pt idx="649">
                  <c:v>32.450000000000294</c:v>
                </c:pt>
                <c:pt idx="650">
                  <c:v>32.500000000000291</c:v>
                </c:pt>
                <c:pt idx="651">
                  <c:v>32.550000000000288</c:v>
                </c:pt>
                <c:pt idx="652">
                  <c:v>32.600000000000286</c:v>
                </c:pt>
                <c:pt idx="653">
                  <c:v>32.650000000000283</c:v>
                </c:pt>
                <c:pt idx="654">
                  <c:v>32.70000000000028</c:v>
                </c:pt>
                <c:pt idx="655">
                  <c:v>32.750000000000277</c:v>
                </c:pt>
                <c:pt idx="656">
                  <c:v>32.800000000000274</c:v>
                </c:pt>
                <c:pt idx="657">
                  <c:v>32.850000000000271</c:v>
                </c:pt>
                <c:pt idx="658">
                  <c:v>32.900000000000269</c:v>
                </c:pt>
                <c:pt idx="659">
                  <c:v>32.950000000000266</c:v>
                </c:pt>
                <c:pt idx="660">
                  <c:v>33.000000000000263</c:v>
                </c:pt>
                <c:pt idx="661">
                  <c:v>33.05000000000026</c:v>
                </c:pt>
                <c:pt idx="662">
                  <c:v>33.100000000000257</c:v>
                </c:pt>
                <c:pt idx="663">
                  <c:v>33.150000000000254</c:v>
                </c:pt>
                <c:pt idx="664">
                  <c:v>33.200000000000252</c:v>
                </c:pt>
                <c:pt idx="665">
                  <c:v>33.250000000000249</c:v>
                </c:pt>
                <c:pt idx="666">
                  <c:v>33.300000000000246</c:v>
                </c:pt>
                <c:pt idx="667">
                  <c:v>33.350000000000243</c:v>
                </c:pt>
                <c:pt idx="668">
                  <c:v>33.40000000000024</c:v>
                </c:pt>
                <c:pt idx="669">
                  <c:v>33.450000000000237</c:v>
                </c:pt>
                <c:pt idx="670">
                  <c:v>33.500000000000234</c:v>
                </c:pt>
                <c:pt idx="671">
                  <c:v>33.550000000000232</c:v>
                </c:pt>
                <c:pt idx="672">
                  <c:v>33.600000000000229</c:v>
                </c:pt>
                <c:pt idx="673">
                  <c:v>33.650000000000226</c:v>
                </c:pt>
                <c:pt idx="674">
                  <c:v>33.700000000000223</c:v>
                </c:pt>
                <c:pt idx="675">
                  <c:v>33.750000000000199</c:v>
                </c:pt>
                <c:pt idx="676">
                  <c:v>33.800000000000203</c:v>
                </c:pt>
                <c:pt idx="677">
                  <c:v>33.8500000000002</c:v>
                </c:pt>
                <c:pt idx="678">
                  <c:v>33.900000000000198</c:v>
                </c:pt>
                <c:pt idx="679">
                  <c:v>33.950000000000202</c:v>
                </c:pt>
              </c:numCache>
            </c:numRef>
          </c:xVal>
          <c:yVal>
            <c:numRef>
              <c:f>Sheet1!$C$2:$C$689</c:f>
              <c:numCache>
                <c:formatCode>General</c:formatCode>
                <c:ptCount val="688"/>
                <c:pt idx="0">
                  <c:v>44.573919783633066</c:v>
                </c:pt>
                <c:pt idx="1">
                  <c:v>36.342310732446315</c:v>
                </c:pt>
                <c:pt idx="2">
                  <c:v>34.428151558218225</c:v>
                </c:pt>
                <c:pt idx="3">
                  <c:v>37.728986814808785</c:v>
                </c:pt>
                <c:pt idx="4">
                  <c:v>41.453704790718575</c:v>
                </c:pt>
                <c:pt idx="5">
                  <c:v>41.614733695772969</c:v>
                </c:pt>
                <c:pt idx="6">
                  <c:v>26.026284174965582</c:v>
                </c:pt>
                <c:pt idx="7">
                  <c:v>28.236251181780943</c:v>
                </c:pt>
                <c:pt idx="8">
                  <c:v>28.81674217984434</c:v>
                </c:pt>
                <c:pt idx="9">
                  <c:v>30.33644019472132</c:v>
                </c:pt>
                <c:pt idx="10">
                  <c:v>31.100322659484959</c:v>
                </c:pt>
                <c:pt idx="11">
                  <c:v>31.631060576979081</c:v>
                </c:pt>
                <c:pt idx="12">
                  <c:v>30.478128660043581</c:v>
                </c:pt>
                <c:pt idx="13">
                  <c:v>27.386267259314167</c:v>
                </c:pt>
                <c:pt idx="14">
                  <c:v>28.743700869345105</c:v>
                </c:pt>
                <c:pt idx="15">
                  <c:v>32.439310340171801</c:v>
                </c:pt>
                <c:pt idx="16">
                  <c:v>36.354279652830655</c:v>
                </c:pt>
                <c:pt idx="17">
                  <c:v>37.090955923479271</c:v>
                </c:pt>
                <c:pt idx="18">
                  <c:v>38.844918300880039</c:v>
                </c:pt>
                <c:pt idx="19">
                  <c:v>39.12304346532099</c:v>
                </c:pt>
                <c:pt idx="20">
                  <c:v>40.448071722083</c:v>
                </c:pt>
                <c:pt idx="21">
                  <c:v>44.037109397839885</c:v>
                </c:pt>
                <c:pt idx="22">
                  <c:v>45.991730724740364</c:v>
                </c:pt>
                <c:pt idx="23">
                  <c:v>47.356269289693671</c:v>
                </c:pt>
                <c:pt idx="24">
                  <c:v>50.460230032195653</c:v>
                </c:pt>
                <c:pt idx="25">
                  <c:v>53.52807844845799</c:v>
                </c:pt>
                <c:pt idx="26">
                  <c:v>57.073475051067817</c:v>
                </c:pt>
                <c:pt idx="27">
                  <c:v>61.741712090662418</c:v>
                </c:pt>
                <c:pt idx="28">
                  <c:v>65.792518297140475</c:v>
                </c:pt>
                <c:pt idx="29">
                  <c:v>69.753689732840343</c:v>
                </c:pt>
                <c:pt idx="30">
                  <c:v>73.85420739617291</c:v>
                </c:pt>
                <c:pt idx="31">
                  <c:v>77.605766155708721</c:v>
                </c:pt>
                <c:pt idx="32">
                  <c:v>82.527865558019215</c:v>
                </c:pt>
                <c:pt idx="33">
                  <c:v>85.861404321406638</c:v>
                </c:pt>
                <c:pt idx="34">
                  <c:v>89.659136740403284</c:v>
                </c:pt>
                <c:pt idx="35">
                  <c:v>94.899877180015324</c:v>
                </c:pt>
                <c:pt idx="36">
                  <c:v>99.404060332930072</c:v>
                </c:pt>
                <c:pt idx="37">
                  <c:v>101.43784973886673</c:v>
                </c:pt>
                <c:pt idx="38">
                  <c:v>105.01611756356752</c:v>
                </c:pt>
                <c:pt idx="39">
                  <c:v>109.09334982333448</c:v>
                </c:pt>
                <c:pt idx="40">
                  <c:v>112.08921683400064</c:v>
                </c:pt>
                <c:pt idx="41">
                  <c:v>115.2411193610958</c:v>
                </c:pt>
                <c:pt idx="42">
                  <c:v>118.19388928871135</c:v>
                </c:pt>
                <c:pt idx="43">
                  <c:v>118.97930132073424</c:v>
                </c:pt>
                <c:pt idx="44">
                  <c:v>119.19099909563195</c:v>
                </c:pt>
                <c:pt idx="45">
                  <c:v>121.49743633388545</c:v>
                </c:pt>
                <c:pt idx="46">
                  <c:v>123.52902243227197</c:v>
                </c:pt>
                <c:pt idx="47">
                  <c:v>125.60085456549243</c:v>
                </c:pt>
                <c:pt idx="48">
                  <c:v>127.88051944572948</c:v>
                </c:pt>
                <c:pt idx="49">
                  <c:v>132.06752070105833</c:v>
                </c:pt>
                <c:pt idx="50">
                  <c:v>136.0469968160761</c:v>
                </c:pt>
                <c:pt idx="51">
                  <c:v>140.56271277767411</c:v>
                </c:pt>
                <c:pt idx="52">
                  <c:v>143.85040043154629</c:v>
                </c:pt>
                <c:pt idx="53">
                  <c:v>147.27368224490408</c:v>
                </c:pt>
                <c:pt idx="54">
                  <c:v>151.74039444190888</c:v>
                </c:pt>
                <c:pt idx="55">
                  <c:v>157.00192432742449</c:v>
                </c:pt>
                <c:pt idx="56">
                  <c:v>161.28009792216776</c:v>
                </c:pt>
                <c:pt idx="57">
                  <c:v>165.66708466589668</c:v>
                </c:pt>
                <c:pt idx="58">
                  <c:v>170.13766557131393</c:v>
                </c:pt>
                <c:pt idx="59">
                  <c:v>175.03707124169418</c:v>
                </c:pt>
                <c:pt idx="60">
                  <c:v>181.75825147704211</c:v>
                </c:pt>
                <c:pt idx="61">
                  <c:v>188.11356872399145</c:v>
                </c:pt>
                <c:pt idx="62">
                  <c:v>192.11488092852645</c:v>
                </c:pt>
                <c:pt idx="63">
                  <c:v>198.81081736029986</c:v>
                </c:pt>
                <c:pt idx="64">
                  <c:v>204.2309367839699</c:v>
                </c:pt>
                <c:pt idx="65">
                  <c:v>209.18551234695065</c:v>
                </c:pt>
                <c:pt idx="66">
                  <c:v>214.89602348051659</c:v>
                </c:pt>
                <c:pt idx="67">
                  <c:v>220.7303263291742</c:v>
                </c:pt>
                <c:pt idx="68">
                  <c:v>226.9679411977194</c:v>
                </c:pt>
                <c:pt idx="69">
                  <c:v>231.78339989518912</c:v>
                </c:pt>
                <c:pt idx="70">
                  <c:v>237.96988512139893</c:v>
                </c:pt>
                <c:pt idx="71">
                  <c:v>244.11507189951868</c:v>
                </c:pt>
                <c:pt idx="72">
                  <c:v>248.50022374772757</c:v>
                </c:pt>
                <c:pt idx="73">
                  <c:v>254.70064992856456</c:v>
                </c:pt>
                <c:pt idx="74">
                  <c:v>260.27691482740408</c:v>
                </c:pt>
                <c:pt idx="75">
                  <c:v>264.99423364558879</c:v>
                </c:pt>
                <c:pt idx="76">
                  <c:v>269.3008125889005</c:v>
                </c:pt>
                <c:pt idx="77">
                  <c:v>274.30194127370828</c:v>
                </c:pt>
                <c:pt idx="78">
                  <c:v>277.97641567265629</c:v>
                </c:pt>
                <c:pt idx="79">
                  <c:v>281.81488567687455</c:v>
                </c:pt>
                <c:pt idx="80">
                  <c:v>286.71928705232966</c:v>
                </c:pt>
                <c:pt idx="81">
                  <c:v>292.20557318343617</c:v>
                </c:pt>
                <c:pt idx="82">
                  <c:v>297.2081287790399</c:v>
                </c:pt>
                <c:pt idx="83">
                  <c:v>301.75253964237356</c:v>
                </c:pt>
                <c:pt idx="84">
                  <c:v>307.72051004181554</c:v>
                </c:pt>
                <c:pt idx="85">
                  <c:v>314.03744371921624</c:v>
                </c:pt>
                <c:pt idx="86">
                  <c:v>319.77887499280894</c:v>
                </c:pt>
                <c:pt idx="87">
                  <c:v>325.20454623779631</c:v>
                </c:pt>
                <c:pt idx="88">
                  <c:v>331.83505611141345</c:v>
                </c:pt>
                <c:pt idx="89">
                  <c:v>337.70776921717254</c:v>
                </c:pt>
                <c:pt idx="90">
                  <c:v>344.21139673340895</c:v>
                </c:pt>
                <c:pt idx="91">
                  <c:v>349.72901560442904</c:v>
                </c:pt>
                <c:pt idx="92">
                  <c:v>354.97924295975895</c:v>
                </c:pt>
                <c:pt idx="93">
                  <c:v>360.57309792454004</c:v>
                </c:pt>
                <c:pt idx="94">
                  <c:v>365.97776922703792</c:v>
                </c:pt>
                <c:pt idx="95">
                  <c:v>371.38610084190276</c:v>
                </c:pt>
                <c:pt idx="96">
                  <c:v>377.28561384087084</c:v>
                </c:pt>
                <c:pt idx="97">
                  <c:v>383.98150558595989</c:v>
                </c:pt>
                <c:pt idx="98">
                  <c:v>389.8444531278941</c:v>
                </c:pt>
                <c:pt idx="99">
                  <c:v>396.08853237584543</c:v>
                </c:pt>
                <c:pt idx="100">
                  <c:v>402.97217118604033</c:v>
                </c:pt>
                <c:pt idx="101">
                  <c:v>409.61635838431943</c:v>
                </c:pt>
                <c:pt idx="102">
                  <c:v>416.38873172152432</c:v>
                </c:pt>
                <c:pt idx="103">
                  <c:v>424.88278515515799</c:v>
                </c:pt>
                <c:pt idx="104">
                  <c:v>432.52011693130567</c:v>
                </c:pt>
                <c:pt idx="105">
                  <c:v>440.32188043080578</c:v>
                </c:pt>
                <c:pt idx="106">
                  <c:v>447.15044002534194</c:v>
                </c:pt>
                <c:pt idx="107">
                  <c:v>453.39379052356088</c:v>
                </c:pt>
                <c:pt idx="108">
                  <c:v>461.20459534157521</c:v>
                </c:pt>
                <c:pt idx="109">
                  <c:v>467.24984711304148</c:v>
                </c:pt>
                <c:pt idx="110">
                  <c:v>473.06423181925277</c:v>
                </c:pt>
                <c:pt idx="111">
                  <c:v>479.29815489973208</c:v>
                </c:pt>
                <c:pt idx="112">
                  <c:v>486.75773318719541</c:v>
                </c:pt>
                <c:pt idx="113">
                  <c:v>495.19102623867548</c:v>
                </c:pt>
                <c:pt idx="114">
                  <c:v>501.88072057337536</c:v>
                </c:pt>
                <c:pt idx="115">
                  <c:v>509.56003914092526</c:v>
                </c:pt>
                <c:pt idx="116">
                  <c:v>517.09716396751958</c:v>
                </c:pt>
                <c:pt idx="117">
                  <c:v>524.8031339393184</c:v>
                </c:pt>
                <c:pt idx="118">
                  <c:v>533.18896717762107</c:v>
                </c:pt>
                <c:pt idx="119">
                  <c:v>541.27148441065196</c:v>
                </c:pt>
                <c:pt idx="120">
                  <c:v>548.4412209848698</c:v>
                </c:pt>
                <c:pt idx="121">
                  <c:v>555.22918775930202</c:v>
                </c:pt>
                <c:pt idx="122">
                  <c:v>562.45202290368343</c:v>
                </c:pt>
                <c:pt idx="123">
                  <c:v>569.01862333406063</c:v>
                </c:pt>
                <c:pt idx="124">
                  <c:v>576.41985347910452</c:v>
                </c:pt>
                <c:pt idx="125">
                  <c:v>583.15304018684719</c:v>
                </c:pt>
                <c:pt idx="126">
                  <c:v>589.72243720720439</c:v>
                </c:pt>
                <c:pt idx="127">
                  <c:v>598.09462458391954</c:v>
                </c:pt>
                <c:pt idx="128">
                  <c:v>604.69338099531751</c:v>
                </c:pt>
                <c:pt idx="129">
                  <c:v>611.7393522199734</c:v>
                </c:pt>
                <c:pt idx="130">
                  <c:v>619.48767675220415</c:v>
                </c:pt>
                <c:pt idx="131">
                  <c:v>625.61305777315272</c:v>
                </c:pt>
                <c:pt idx="132">
                  <c:v>631.43835145236358</c:v>
                </c:pt>
                <c:pt idx="133">
                  <c:v>637.4266925755154</c:v>
                </c:pt>
                <c:pt idx="134">
                  <c:v>643.37794127335883</c:v>
                </c:pt>
                <c:pt idx="135">
                  <c:v>648.81661207831405</c:v>
                </c:pt>
                <c:pt idx="136">
                  <c:v>654.18351805115924</c:v>
                </c:pt>
                <c:pt idx="137">
                  <c:v>658.99781083713492</c:v>
                </c:pt>
                <c:pt idx="138">
                  <c:v>665.10005893076743</c:v>
                </c:pt>
                <c:pt idx="139">
                  <c:v>669.94647949238447</c:v>
                </c:pt>
                <c:pt idx="140">
                  <c:v>673.98582781943594</c:v>
                </c:pt>
                <c:pt idx="141">
                  <c:v>679.81727575903119</c:v>
                </c:pt>
                <c:pt idx="142">
                  <c:v>686.81914366223759</c:v>
                </c:pt>
                <c:pt idx="143">
                  <c:v>693.44438637292728</c:v>
                </c:pt>
                <c:pt idx="144">
                  <c:v>701.81005262273527</c:v>
                </c:pt>
                <c:pt idx="145">
                  <c:v>709.68287756087216</c:v>
                </c:pt>
                <c:pt idx="146">
                  <c:v>716.66036629351697</c:v>
                </c:pt>
                <c:pt idx="147">
                  <c:v>724.28820770248967</c:v>
                </c:pt>
                <c:pt idx="148">
                  <c:v>731.22302099895489</c:v>
                </c:pt>
                <c:pt idx="149">
                  <c:v>739.8722143914863</c:v>
                </c:pt>
                <c:pt idx="150">
                  <c:v>748.17788322433626</c:v>
                </c:pt>
                <c:pt idx="151">
                  <c:v>756.8519285199045</c:v>
                </c:pt>
                <c:pt idx="152">
                  <c:v>767.40041381845663</c:v>
                </c:pt>
                <c:pt idx="153">
                  <c:v>776.70191771930877</c:v>
                </c:pt>
                <c:pt idx="154">
                  <c:v>785.12874348494256</c:v>
                </c:pt>
                <c:pt idx="155">
                  <c:v>795.38528634764373</c:v>
                </c:pt>
                <c:pt idx="156">
                  <c:v>803.294456227203</c:v>
                </c:pt>
                <c:pt idx="157">
                  <c:v>813.00189474780905</c:v>
                </c:pt>
                <c:pt idx="158">
                  <c:v>821.66092650953146</c:v>
                </c:pt>
                <c:pt idx="159">
                  <c:v>830.49853547170301</c:v>
                </c:pt>
                <c:pt idx="160">
                  <c:v>838.01805103369657</c:v>
                </c:pt>
                <c:pt idx="161">
                  <c:v>845.47472099947004</c:v>
                </c:pt>
                <c:pt idx="162">
                  <c:v>852.86034831170957</c:v>
                </c:pt>
                <c:pt idx="163">
                  <c:v>859.39194925056313</c:v>
                </c:pt>
                <c:pt idx="164">
                  <c:v>868.45203735361315</c:v>
                </c:pt>
                <c:pt idx="165">
                  <c:v>874.3508724681426</c:v>
                </c:pt>
                <c:pt idx="166">
                  <c:v>879.90297990183103</c:v>
                </c:pt>
                <c:pt idx="167">
                  <c:v>885.73909836672237</c:v>
                </c:pt>
                <c:pt idx="168">
                  <c:v>892.2840033247229</c:v>
                </c:pt>
                <c:pt idx="169">
                  <c:v>899.16745729026525</c:v>
                </c:pt>
                <c:pt idx="170">
                  <c:v>906.75467744448088</c:v>
                </c:pt>
                <c:pt idx="171">
                  <c:v>915.01608968086748</c:v>
                </c:pt>
                <c:pt idx="172">
                  <c:v>924.30278159381282</c:v>
                </c:pt>
                <c:pt idx="173">
                  <c:v>931.65913711071039</c:v>
                </c:pt>
                <c:pt idx="174">
                  <c:v>939.54038793540758</c:v>
                </c:pt>
                <c:pt idx="175">
                  <c:v>948.14346951563994</c:v>
                </c:pt>
                <c:pt idx="176">
                  <c:v>955.41176553536673</c:v>
                </c:pt>
                <c:pt idx="177">
                  <c:v>963.26291949464962</c:v>
                </c:pt>
                <c:pt idx="178">
                  <c:v>970.67412327062038</c:v>
                </c:pt>
                <c:pt idx="179">
                  <c:v>976.80894862794298</c:v>
                </c:pt>
                <c:pt idx="180">
                  <c:v>983.16532566258297</c:v>
                </c:pt>
                <c:pt idx="181">
                  <c:v>990.11578601437463</c:v>
                </c:pt>
                <c:pt idx="182">
                  <c:v>997.79696269821761</c:v>
                </c:pt>
                <c:pt idx="183">
                  <c:v>1004.8651327942107</c:v>
                </c:pt>
                <c:pt idx="184">
                  <c:v>1011.4530624334727</c:v>
                </c:pt>
                <c:pt idx="185">
                  <c:v>1019.1594728648286</c:v>
                </c:pt>
                <c:pt idx="186">
                  <c:v>1025.852874653699</c:v>
                </c:pt>
                <c:pt idx="187">
                  <c:v>1033.3650391191766</c:v>
                </c:pt>
                <c:pt idx="188">
                  <c:v>1041.4479601481194</c:v>
                </c:pt>
                <c:pt idx="189">
                  <c:v>1050.3019374564744</c:v>
                </c:pt>
                <c:pt idx="190">
                  <c:v>1059.1417735960351</c:v>
                </c:pt>
                <c:pt idx="191">
                  <c:v>1067.9585950137516</c:v>
                </c:pt>
                <c:pt idx="192">
                  <c:v>1074.5279197058599</c:v>
                </c:pt>
                <c:pt idx="193">
                  <c:v>1083.8821563212589</c:v>
                </c:pt>
                <c:pt idx="194">
                  <c:v>1092.2720812788416</c:v>
                </c:pt>
                <c:pt idx="195">
                  <c:v>1100.6802882911511</c:v>
                </c:pt>
                <c:pt idx="196">
                  <c:v>1108.3928285835377</c:v>
                </c:pt>
                <c:pt idx="197">
                  <c:v>1115.3351481667489</c:v>
                </c:pt>
                <c:pt idx="198">
                  <c:v>1124.3638571531487</c:v>
                </c:pt>
                <c:pt idx="199">
                  <c:v>1132.0897358726274</c:v>
                </c:pt>
                <c:pt idx="200">
                  <c:v>1140.4109476635983</c:v>
                </c:pt>
                <c:pt idx="201">
                  <c:v>1147.9707563492218</c:v>
                </c:pt>
                <c:pt idx="202">
                  <c:v>1156.1001461519199</c:v>
                </c:pt>
                <c:pt idx="203">
                  <c:v>1164.5755482657726</c:v>
                </c:pt>
                <c:pt idx="204">
                  <c:v>1170.3807390824045</c:v>
                </c:pt>
                <c:pt idx="205">
                  <c:v>1176.2219224800826</c:v>
                </c:pt>
                <c:pt idx="206">
                  <c:v>1184.3270053756735</c:v>
                </c:pt>
                <c:pt idx="207">
                  <c:v>1192.0058907967255</c:v>
                </c:pt>
                <c:pt idx="208">
                  <c:v>1198.2622313882785</c:v>
                </c:pt>
                <c:pt idx="209">
                  <c:v>1204.6856880263131</c:v>
                </c:pt>
                <c:pt idx="210">
                  <c:v>1211.1138300956281</c:v>
                </c:pt>
                <c:pt idx="211">
                  <c:v>1216.9378497174705</c:v>
                </c:pt>
                <c:pt idx="212">
                  <c:v>1225.0490417847491</c:v>
                </c:pt>
                <c:pt idx="213">
                  <c:v>1233.2647766704433</c:v>
                </c:pt>
                <c:pt idx="214">
                  <c:v>1240.6772176158233</c:v>
                </c:pt>
                <c:pt idx="215">
                  <c:v>1248.6680027662796</c:v>
                </c:pt>
                <c:pt idx="216">
                  <c:v>1257.4930145866624</c:v>
                </c:pt>
                <c:pt idx="217">
                  <c:v>1266.2560796529199</c:v>
                </c:pt>
                <c:pt idx="218">
                  <c:v>1273.6992181944834</c:v>
                </c:pt>
                <c:pt idx="219">
                  <c:v>1281.4157753505829</c:v>
                </c:pt>
                <c:pt idx="220">
                  <c:v>1287.3320731348661</c:v>
                </c:pt>
                <c:pt idx="221">
                  <c:v>1293.4728007878873</c:v>
                </c:pt>
                <c:pt idx="222">
                  <c:v>1299.5540706319853</c:v>
                </c:pt>
                <c:pt idx="223">
                  <c:v>1304.9391357110849</c:v>
                </c:pt>
                <c:pt idx="224">
                  <c:v>1310.0810055133827</c:v>
                </c:pt>
                <c:pt idx="225">
                  <c:v>1313.9683579773759</c:v>
                </c:pt>
                <c:pt idx="226">
                  <c:v>1316.8588186615282</c:v>
                </c:pt>
                <c:pt idx="227">
                  <c:v>1319.4255607589037</c:v>
                </c:pt>
                <c:pt idx="228">
                  <c:v>1319.9910473153252</c:v>
                </c:pt>
                <c:pt idx="229">
                  <c:v>1321.5425852734488</c:v>
                </c:pt>
                <c:pt idx="230">
                  <c:v>1322.6599487594995</c:v>
                </c:pt>
                <c:pt idx="231">
                  <c:v>1323.9630581002416</c:v>
                </c:pt>
                <c:pt idx="232">
                  <c:v>1324.7306683867541</c:v>
                </c:pt>
                <c:pt idx="233">
                  <c:v>1324.8641687477807</c:v>
                </c:pt>
                <c:pt idx="234">
                  <c:v>1326.7015206850847</c:v>
                </c:pt>
                <c:pt idx="235">
                  <c:v>1375.4006857180166</c:v>
                </c:pt>
                <c:pt idx="236">
                  <c:v>1378.1113616998539</c:v>
                </c:pt>
                <c:pt idx="237">
                  <c:v>1382.1985733530732</c:v>
                </c:pt>
                <c:pt idx="238">
                  <c:v>1386.7151889798267</c:v>
                </c:pt>
                <c:pt idx="239">
                  <c:v>1390.9412342096366</c:v>
                </c:pt>
                <c:pt idx="240">
                  <c:v>1395.4360354626215</c:v>
                </c:pt>
                <c:pt idx="241">
                  <c:v>1398.4826441544556</c:v>
                </c:pt>
                <c:pt idx="242">
                  <c:v>1401.5857443999375</c:v>
                </c:pt>
                <c:pt idx="243">
                  <c:v>1404.6069219001577</c:v>
                </c:pt>
                <c:pt idx="244">
                  <c:v>1409.0501463663732</c:v>
                </c:pt>
                <c:pt idx="245">
                  <c:v>1412.3045702546619</c:v>
                </c:pt>
                <c:pt idx="246">
                  <c:v>1417.0688351019999</c:v>
                </c:pt>
                <c:pt idx="247">
                  <c:v>1419.9628414112872</c:v>
                </c:pt>
                <c:pt idx="248">
                  <c:v>1425.75771118796</c:v>
                </c:pt>
                <c:pt idx="249">
                  <c:v>1429.4771542169558</c:v>
                </c:pt>
                <c:pt idx="250">
                  <c:v>1431.5763685982699</c:v>
                </c:pt>
                <c:pt idx="251">
                  <c:v>1433.4417661563002</c:v>
                </c:pt>
                <c:pt idx="252">
                  <c:v>1436.0163226338223</c:v>
                </c:pt>
                <c:pt idx="253">
                  <c:v>1441.1064263247454</c:v>
                </c:pt>
                <c:pt idx="254">
                  <c:v>1444.9938730688932</c:v>
                </c:pt>
                <c:pt idx="255">
                  <c:v>1447.5177806735114</c:v>
                </c:pt>
                <c:pt idx="256">
                  <c:v>1451.4811816469023</c:v>
                </c:pt>
                <c:pt idx="257">
                  <c:v>1454.9448885422423</c:v>
                </c:pt>
                <c:pt idx="258">
                  <c:v>1458.0536878761604</c:v>
                </c:pt>
                <c:pt idx="259">
                  <c:v>1460.5158200847095</c:v>
                </c:pt>
                <c:pt idx="260">
                  <c:v>1464.2354592060501</c:v>
                </c:pt>
                <c:pt idx="261">
                  <c:v>1468.1828210226081</c:v>
                </c:pt>
                <c:pt idx="262">
                  <c:v>1471.2473043715522</c:v>
                </c:pt>
                <c:pt idx="263">
                  <c:v>1474.3866613453224</c:v>
                </c:pt>
                <c:pt idx="264">
                  <c:v>1476.9215427132431</c:v>
                </c:pt>
                <c:pt idx="265">
                  <c:v>1450.6520178278201</c:v>
                </c:pt>
                <c:pt idx="266">
                  <c:v>1563.1497439321354</c:v>
                </c:pt>
                <c:pt idx="267">
                  <c:v>1568.2586767277112</c:v>
                </c:pt>
                <c:pt idx="268">
                  <c:v>1575.9187522093816</c:v>
                </c:pt>
                <c:pt idx="269">
                  <c:v>1581.6209665682236</c:v>
                </c:pt>
                <c:pt idx="270">
                  <c:v>1588.1831644852959</c:v>
                </c:pt>
                <c:pt idx="271">
                  <c:v>1595.6563818262473</c:v>
                </c:pt>
                <c:pt idx="272">
                  <c:v>1603.5467165550708</c:v>
                </c:pt>
                <c:pt idx="273">
                  <c:v>1609.3309948088972</c:v>
                </c:pt>
                <c:pt idx="274">
                  <c:v>1618.207446823352</c:v>
                </c:pt>
                <c:pt idx="275">
                  <c:v>1623.2967310429256</c:v>
                </c:pt>
                <c:pt idx="276">
                  <c:v>1629.9302787487986</c:v>
                </c:pt>
                <c:pt idx="277">
                  <c:v>1637.0621775803033</c:v>
                </c:pt>
                <c:pt idx="278">
                  <c:v>1644.9003201850078</c:v>
                </c:pt>
                <c:pt idx="279">
                  <c:v>1650.9673639354178</c:v>
                </c:pt>
                <c:pt idx="280">
                  <c:v>1658.408197701754</c:v>
                </c:pt>
                <c:pt idx="281">
                  <c:v>1666.7774144993086</c:v>
                </c:pt>
                <c:pt idx="282">
                  <c:v>1675.6094905259231</c:v>
                </c:pt>
                <c:pt idx="283">
                  <c:v>1684.4684774875786</c:v>
                </c:pt>
                <c:pt idx="284">
                  <c:v>1691.4112114758127</c:v>
                </c:pt>
                <c:pt idx="285">
                  <c:v>1696.385928672448</c:v>
                </c:pt>
                <c:pt idx="286">
                  <c:v>1704.2603086368374</c:v>
                </c:pt>
                <c:pt idx="287">
                  <c:v>1712.7419900102457</c:v>
                </c:pt>
                <c:pt idx="288">
                  <c:v>1719.8612905541167</c:v>
                </c:pt>
                <c:pt idx="289">
                  <c:v>1726.6147490492185</c:v>
                </c:pt>
                <c:pt idx="290">
                  <c:v>1731.0429134929987</c:v>
                </c:pt>
                <c:pt idx="291">
                  <c:v>1695.5585347604042</c:v>
                </c:pt>
                <c:pt idx="292">
                  <c:v>1698.4098717107149</c:v>
                </c:pt>
                <c:pt idx="293">
                  <c:v>1699.9575980071238</c:v>
                </c:pt>
                <c:pt idx="294">
                  <c:v>1700.8947701090901</c:v>
                </c:pt>
                <c:pt idx="295">
                  <c:v>1701.6876582101809</c:v>
                </c:pt>
                <c:pt idx="296">
                  <c:v>1702.6534090387468</c:v>
                </c:pt>
                <c:pt idx="297">
                  <c:v>1751.5847846672837</c:v>
                </c:pt>
                <c:pt idx="298">
                  <c:v>1760.4123903656919</c:v>
                </c:pt>
                <c:pt idx="299">
                  <c:v>1768.4558869696436</c:v>
                </c:pt>
                <c:pt idx="300">
                  <c:v>1776.9487826332966</c:v>
                </c:pt>
                <c:pt idx="301">
                  <c:v>1786.6730725814616</c:v>
                </c:pt>
                <c:pt idx="302">
                  <c:v>1792.9511544665147</c:v>
                </c:pt>
                <c:pt idx="303">
                  <c:v>1800.8838959990376</c:v>
                </c:pt>
                <c:pt idx="304">
                  <c:v>1809.353804731255</c:v>
                </c:pt>
                <c:pt idx="305">
                  <c:v>1818.1885483506494</c:v>
                </c:pt>
                <c:pt idx="306">
                  <c:v>1827.153232237355</c:v>
                </c:pt>
                <c:pt idx="307">
                  <c:v>1836.4546750807103</c:v>
                </c:pt>
                <c:pt idx="308">
                  <c:v>1791.7605392504179</c:v>
                </c:pt>
                <c:pt idx="309">
                  <c:v>1798.4856868994616</c:v>
                </c:pt>
                <c:pt idx="310">
                  <c:v>1806.3199391373803</c:v>
                </c:pt>
                <c:pt idx="311">
                  <c:v>1814.8086219900024</c:v>
                </c:pt>
                <c:pt idx="312">
                  <c:v>1820.7032547370404</c:v>
                </c:pt>
                <c:pt idx="313">
                  <c:v>1829.8523409869551</c:v>
                </c:pt>
                <c:pt idx="314">
                  <c:v>1837.0819341007841</c:v>
                </c:pt>
                <c:pt idx="315">
                  <c:v>1844.8699251826324</c:v>
                </c:pt>
                <c:pt idx="316">
                  <c:v>1850.8272023080926</c:v>
                </c:pt>
                <c:pt idx="317">
                  <c:v>1859.5069725514504</c:v>
                </c:pt>
                <c:pt idx="318">
                  <c:v>1863.9174769252804</c:v>
                </c:pt>
                <c:pt idx="319">
                  <c:v>1814.5430557738166</c:v>
                </c:pt>
                <c:pt idx="320">
                  <c:v>1820.8135260794618</c:v>
                </c:pt>
                <c:pt idx="321">
                  <c:v>1827.0736011647527</c:v>
                </c:pt>
                <c:pt idx="322">
                  <c:v>1834.7590947324147</c:v>
                </c:pt>
                <c:pt idx="323">
                  <c:v>1842.7431247297645</c:v>
                </c:pt>
                <c:pt idx="324">
                  <c:v>1847.5363906722864</c:v>
                </c:pt>
                <c:pt idx="325">
                  <c:v>1853.2065747555043</c:v>
                </c:pt>
                <c:pt idx="326">
                  <c:v>1859.8223539468913</c:v>
                </c:pt>
                <c:pt idx="327">
                  <c:v>1790.0038084015209</c:v>
                </c:pt>
                <c:pt idx="328">
                  <c:v>1797.9061863623588</c:v>
                </c:pt>
                <c:pt idx="329">
                  <c:v>1805.3717828884282</c:v>
                </c:pt>
                <c:pt idx="330">
                  <c:v>1811.1547839907671</c:v>
                </c:pt>
                <c:pt idx="331">
                  <c:v>1817.4399476556159</c:v>
                </c:pt>
                <c:pt idx="332">
                  <c:v>1823.3295515880827</c:v>
                </c:pt>
                <c:pt idx="333">
                  <c:v>1830.3286639015651</c:v>
                </c:pt>
                <c:pt idx="334">
                  <c:v>1841.1536680435647</c:v>
                </c:pt>
                <c:pt idx="335">
                  <c:v>1849.1689239882442</c:v>
                </c:pt>
                <c:pt idx="336">
                  <c:v>1854.184844277795</c:v>
                </c:pt>
                <c:pt idx="337">
                  <c:v>1859.3142186922678</c:v>
                </c:pt>
                <c:pt idx="338">
                  <c:v>1868.1635058395336</c:v>
                </c:pt>
                <c:pt idx="339">
                  <c:v>1877.9718123009175</c:v>
                </c:pt>
                <c:pt idx="340">
                  <c:v>1885.8335667889</c:v>
                </c:pt>
                <c:pt idx="341">
                  <c:v>1892.8252506417336</c:v>
                </c:pt>
                <c:pt idx="342">
                  <c:v>1896.0642068650041</c:v>
                </c:pt>
                <c:pt idx="343">
                  <c:v>1903.1696929382315</c:v>
                </c:pt>
                <c:pt idx="344">
                  <c:v>1908.3945401084552</c:v>
                </c:pt>
                <c:pt idx="345">
                  <c:v>1917.0978763229182</c:v>
                </c:pt>
                <c:pt idx="346">
                  <c:v>1924.0354801138951</c:v>
                </c:pt>
                <c:pt idx="347">
                  <c:v>1930.1899081896613</c:v>
                </c:pt>
                <c:pt idx="348">
                  <c:v>1933.716013249837</c:v>
                </c:pt>
                <c:pt idx="349">
                  <c:v>1941.5886958506583</c:v>
                </c:pt>
                <c:pt idx="350">
                  <c:v>1948.374103600403</c:v>
                </c:pt>
                <c:pt idx="351">
                  <c:v>1956.3399161795328</c:v>
                </c:pt>
                <c:pt idx="352">
                  <c:v>1961.9585655721608</c:v>
                </c:pt>
                <c:pt idx="353">
                  <c:v>1965.6945582706076</c:v>
                </c:pt>
                <c:pt idx="354">
                  <c:v>1970.0685125839964</c:v>
                </c:pt>
                <c:pt idx="355">
                  <c:v>1978.0697790376353</c:v>
                </c:pt>
                <c:pt idx="356">
                  <c:v>1983.2614118644776</c:v>
                </c:pt>
                <c:pt idx="357">
                  <c:v>1989.1509324936201</c:v>
                </c:pt>
                <c:pt idx="358">
                  <c:v>1995.0933058843382</c:v>
                </c:pt>
                <c:pt idx="359">
                  <c:v>2000.2019135640207</c:v>
                </c:pt>
                <c:pt idx="360">
                  <c:v>2000.5472794290331</c:v>
                </c:pt>
                <c:pt idx="361">
                  <c:v>2006.8800748954236</c:v>
                </c:pt>
                <c:pt idx="362">
                  <c:v>2011.4291874956016</c:v>
                </c:pt>
                <c:pt idx="363">
                  <c:v>2013.4121811679865</c:v>
                </c:pt>
                <c:pt idx="364">
                  <c:v>2014.4531879153385</c:v>
                </c:pt>
                <c:pt idx="365">
                  <c:v>2016.4083586442164</c:v>
                </c:pt>
                <c:pt idx="366">
                  <c:v>2016.92872680916</c:v>
                </c:pt>
                <c:pt idx="367">
                  <c:v>2022.071808835276</c:v>
                </c:pt>
                <c:pt idx="368">
                  <c:v>2027.0518057860718</c:v>
                </c:pt>
                <c:pt idx="369">
                  <c:v>2029.1361404101435</c:v>
                </c:pt>
                <c:pt idx="370">
                  <c:v>2030.8431258298315</c:v>
                </c:pt>
                <c:pt idx="371">
                  <c:v>2033.7405156475947</c:v>
                </c:pt>
                <c:pt idx="372">
                  <c:v>2037.9759690424767</c:v>
                </c:pt>
                <c:pt idx="373">
                  <c:v>2041.7116280718669</c:v>
                </c:pt>
                <c:pt idx="374">
                  <c:v>2047.4130370734588</c:v>
                </c:pt>
                <c:pt idx="375">
                  <c:v>2050.382272470486</c:v>
                </c:pt>
                <c:pt idx="376">
                  <c:v>2053.594262911276</c:v>
                </c:pt>
                <c:pt idx="377">
                  <c:v>2057.8713510216671</c:v>
                </c:pt>
                <c:pt idx="378">
                  <c:v>2057.3396375718326</c:v>
                </c:pt>
                <c:pt idx="379">
                  <c:v>2060.5495193244146</c:v>
                </c:pt>
                <c:pt idx="380">
                  <c:v>2065.0063328819729</c:v>
                </c:pt>
                <c:pt idx="381">
                  <c:v>2066.1666631718558</c:v>
                </c:pt>
                <c:pt idx="382">
                  <c:v>1989.7797794945225</c:v>
                </c:pt>
                <c:pt idx="383">
                  <c:v>1994.3520350050428</c:v>
                </c:pt>
                <c:pt idx="384">
                  <c:v>1986.3006315908071</c:v>
                </c:pt>
                <c:pt idx="385">
                  <c:v>1990.1665241370747</c:v>
                </c:pt>
                <c:pt idx="386">
                  <c:v>1997.9653115732629</c:v>
                </c:pt>
                <c:pt idx="387">
                  <c:v>2003.6560434274318</c:v>
                </c:pt>
                <c:pt idx="388">
                  <c:v>2007.9994430098839</c:v>
                </c:pt>
                <c:pt idx="389">
                  <c:v>2014.6714223448912</c:v>
                </c:pt>
                <c:pt idx="390">
                  <c:v>2018.8315324314342</c:v>
                </c:pt>
                <c:pt idx="391">
                  <c:v>2022.6864127007641</c:v>
                </c:pt>
                <c:pt idx="392">
                  <c:v>2027.4835551684155</c:v>
                </c:pt>
                <c:pt idx="393">
                  <c:v>2031.5618037129307</c:v>
                </c:pt>
                <c:pt idx="394">
                  <c:v>2034.5060625825611</c:v>
                </c:pt>
                <c:pt idx="395">
                  <c:v>1868.897127094893</c:v>
                </c:pt>
                <c:pt idx="396">
                  <c:v>1873.3826905275434</c:v>
                </c:pt>
                <c:pt idx="397">
                  <c:v>1878.2247157087372</c:v>
                </c:pt>
                <c:pt idx="398">
                  <c:v>1884.5814462059534</c:v>
                </c:pt>
                <c:pt idx="399">
                  <c:v>1884.3766994033272</c:v>
                </c:pt>
                <c:pt idx="400">
                  <c:v>1881.2499955881901</c:v>
                </c:pt>
                <c:pt idx="401">
                  <c:v>1883.8564838553584</c:v>
                </c:pt>
                <c:pt idx="402">
                  <c:v>1885.8955191478854</c:v>
                </c:pt>
                <c:pt idx="403">
                  <c:v>1881.5951710078975</c:v>
                </c:pt>
                <c:pt idx="404">
                  <c:v>1885.3758759480052</c:v>
                </c:pt>
                <c:pt idx="405">
                  <c:v>1882.6997384050646</c:v>
                </c:pt>
                <c:pt idx="406">
                  <c:v>1880.9693816525596</c:v>
                </c:pt>
                <c:pt idx="407">
                  <c:v>1879.1342575479105</c:v>
                </c:pt>
                <c:pt idx="408">
                  <c:v>1875.6049169775997</c:v>
                </c:pt>
                <c:pt idx="409">
                  <c:v>1871.789527898085</c:v>
                </c:pt>
                <c:pt idx="410">
                  <c:v>1866.8053789604412</c:v>
                </c:pt>
                <c:pt idx="411">
                  <c:v>1861.0912415130224</c:v>
                </c:pt>
                <c:pt idx="412">
                  <c:v>1853.979521738034</c:v>
                </c:pt>
                <c:pt idx="413">
                  <c:v>1853.3084507580074</c:v>
                </c:pt>
                <c:pt idx="414">
                  <c:v>1851.4805652162725</c:v>
                </c:pt>
                <c:pt idx="415">
                  <c:v>1849.1515982006335</c:v>
                </c:pt>
                <c:pt idx="416">
                  <c:v>1846.4908505330429</c:v>
                </c:pt>
                <c:pt idx="417">
                  <c:v>1839.2145584496254</c:v>
                </c:pt>
                <c:pt idx="418">
                  <c:v>1829.4244587746423</c:v>
                </c:pt>
                <c:pt idx="419">
                  <c:v>1816.4873022995439</c:v>
                </c:pt>
                <c:pt idx="420">
                  <c:v>1810.2024163311123</c:v>
                </c:pt>
                <c:pt idx="421">
                  <c:v>1803.6120889402157</c:v>
                </c:pt>
                <c:pt idx="422">
                  <c:v>1796.2340655939597</c:v>
                </c:pt>
                <c:pt idx="423">
                  <c:v>1788.4611010073033</c:v>
                </c:pt>
                <c:pt idx="424">
                  <c:v>1781.9810741194633</c:v>
                </c:pt>
                <c:pt idx="425">
                  <c:v>1774.2118700625485</c:v>
                </c:pt>
                <c:pt idx="426">
                  <c:v>1764.8491204474367</c:v>
                </c:pt>
                <c:pt idx="427">
                  <c:v>1756.2134590362323</c:v>
                </c:pt>
                <c:pt idx="428">
                  <c:v>1748.6381149772576</c:v>
                </c:pt>
                <c:pt idx="429">
                  <c:v>1744.5251557002048</c:v>
                </c:pt>
                <c:pt idx="430">
                  <c:v>1736.0434112338341</c:v>
                </c:pt>
                <c:pt idx="431">
                  <c:v>1383.5088220516723</c:v>
                </c:pt>
                <c:pt idx="432">
                  <c:v>1384.3372561460903</c:v>
                </c:pt>
                <c:pt idx="433">
                  <c:v>1386.145207951158</c:v>
                </c:pt>
                <c:pt idx="434">
                  <c:v>1388.5084853469909</c:v>
                </c:pt>
                <c:pt idx="435">
                  <c:v>1396.7782495566223</c:v>
                </c:pt>
                <c:pt idx="436">
                  <c:v>1404.6279195034185</c:v>
                </c:pt>
                <c:pt idx="437">
                  <c:v>1411.1121077317691</c:v>
                </c:pt>
                <c:pt idx="438">
                  <c:v>1414.0068532644541</c:v>
                </c:pt>
                <c:pt idx="439">
                  <c:v>1421.0662632548679</c:v>
                </c:pt>
                <c:pt idx="440">
                  <c:v>1429.1953754915139</c:v>
                </c:pt>
                <c:pt idx="441">
                  <c:v>1436.6054743255936</c:v>
                </c:pt>
                <c:pt idx="442">
                  <c:v>1441.9951134588871</c:v>
                </c:pt>
                <c:pt idx="443">
                  <c:v>1447.1225352711433</c:v>
                </c:pt>
                <c:pt idx="444">
                  <c:v>1454.733210713247</c:v>
                </c:pt>
                <c:pt idx="445">
                  <c:v>1461.4769144096695</c:v>
                </c:pt>
                <c:pt idx="446">
                  <c:v>1470.8323119129168</c:v>
                </c:pt>
                <c:pt idx="447">
                  <c:v>1478.370450853281</c:v>
                </c:pt>
                <c:pt idx="448">
                  <c:v>1492.1862765692185</c:v>
                </c:pt>
                <c:pt idx="449">
                  <c:v>1498.0820955089025</c:v>
                </c:pt>
                <c:pt idx="450">
                  <c:v>1506.6566373333903</c:v>
                </c:pt>
                <c:pt idx="451">
                  <c:v>1513.073558756407</c:v>
                </c:pt>
                <c:pt idx="452">
                  <c:v>1517.0150807355583</c:v>
                </c:pt>
                <c:pt idx="453">
                  <c:v>1521.022560362916</c:v>
                </c:pt>
                <c:pt idx="454">
                  <c:v>1530.4911528506389</c:v>
                </c:pt>
                <c:pt idx="455">
                  <c:v>1532.1145343814501</c:v>
                </c:pt>
                <c:pt idx="456">
                  <c:v>1539.1130993247343</c:v>
                </c:pt>
                <c:pt idx="457">
                  <c:v>1540.179988355007</c:v>
                </c:pt>
                <c:pt idx="458">
                  <c:v>1541.5295975398501</c:v>
                </c:pt>
                <c:pt idx="459">
                  <c:v>1543.6681663644704</c:v>
                </c:pt>
                <c:pt idx="460">
                  <c:v>1543.5272153068524</c:v>
                </c:pt>
                <c:pt idx="461">
                  <c:v>1545.4956168769361</c:v>
                </c:pt>
                <c:pt idx="462">
                  <c:v>1544.0513723023271</c:v>
                </c:pt>
                <c:pt idx="463">
                  <c:v>1550.0185415156175</c:v>
                </c:pt>
                <c:pt idx="464">
                  <c:v>1551.3971339543689</c:v>
                </c:pt>
                <c:pt idx="465">
                  <c:v>1551.8262205949263</c:v>
                </c:pt>
                <c:pt idx="466">
                  <c:v>1554.691364927505</c:v>
                </c:pt>
                <c:pt idx="467">
                  <c:v>1556.3881730193693</c:v>
                </c:pt>
                <c:pt idx="468">
                  <c:v>1562.2572468216672</c:v>
                </c:pt>
                <c:pt idx="469">
                  <c:v>1562.0595419958292</c:v>
                </c:pt>
                <c:pt idx="470">
                  <c:v>1565.1589597494728</c:v>
                </c:pt>
                <c:pt idx="471">
                  <c:v>1568.558516368038</c:v>
                </c:pt>
                <c:pt idx="472">
                  <c:v>1573.3176071662883</c:v>
                </c:pt>
                <c:pt idx="473">
                  <c:v>1576.1751063705426</c:v>
                </c:pt>
                <c:pt idx="474">
                  <c:v>1579.5811113185359</c:v>
                </c:pt>
                <c:pt idx="475">
                  <c:v>1586.7590863108103</c:v>
                </c:pt>
                <c:pt idx="476">
                  <c:v>1592.054145021993</c:v>
                </c:pt>
                <c:pt idx="477">
                  <c:v>1595.3386247166354</c:v>
                </c:pt>
                <c:pt idx="478">
                  <c:v>1607.1378387881457</c:v>
                </c:pt>
                <c:pt idx="479">
                  <c:v>1614.3289219170335</c:v>
                </c:pt>
                <c:pt idx="480">
                  <c:v>1620.1689224140102</c:v>
                </c:pt>
                <c:pt idx="481">
                  <c:v>1626.0662457885796</c:v>
                </c:pt>
                <c:pt idx="482">
                  <c:v>1640.932229466767</c:v>
                </c:pt>
                <c:pt idx="483">
                  <c:v>1657.1733417968962</c:v>
                </c:pt>
                <c:pt idx="484">
                  <c:v>1671.1475413525488</c:v>
                </c:pt>
                <c:pt idx="485">
                  <c:v>1691.3592318298129</c:v>
                </c:pt>
                <c:pt idx="486">
                  <c:v>1708.6995459119603</c:v>
                </c:pt>
                <c:pt idx="487">
                  <c:v>1743.2399657332928</c:v>
                </c:pt>
                <c:pt idx="488">
                  <c:v>1795.8528550356459</c:v>
                </c:pt>
                <c:pt idx="489">
                  <c:v>1808.9057545748988</c:v>
                </c:pt>
                <c:pt idx="490">
                  <c:v>1817.8959678101792</c:v>
                </c:pt>
                <c:pt idx="491">
                  <c:v>1838.8266652414477</c:v>
                </c:pt>
                <c:pt idx="492">
                  <c:v>1837.0151580207464</c:v>
                </c:pt>
                <c:pt idx="493">
                  <c:v>1928.5205473398196</c:v>
                </c:pt>
                <c:pt idx="494">
                  <c:v>1940.3842714052921</c:v>
                </c:pt>
                <c:pt idx="495">
                  <c:v>1950.0225549363463</c:v>
                </c:pt>
                <c:pt idx="496">
                  <c:v>1962.1712731508403</c:v>
                </c:pt>
                <c:pt idx="497">
                  <c:v>1971.7628671799182</c:v>
                </c:pt>
                <c:pt idx="498">
                  <c:v>1978.6365338837211</c:v>
                </c:pt>
                <c:pt idx="499">
                  <c:v>1987.7100077276987</c:v>
                </c:pt>
                <c:pt idx="500">
                  <c:v>1998.018636322171</c:v>
                </c:pt>
                <c:pt idx="501">
                  <c:v>2006.1771866949266</c:v>
                </c:pt>
                <c:pt idx="502">
                  <c:v>2016.4812306246993</c:v>
                </c:pt>
                <c:pt idx="503">
                  <c:v>2024.2636648001728</c:v>
                </c:pt>
                <c:pt idx="504">
                  <c:v>2030.5321459887091</c:v>
                </c:pt>
                <c:pt idx="505">
                  <c:v>2038.0108759921566</c:v>
                </c:pt>
                <c:pt idx="506">
                  <c:v>2048.5082845278366</c:v>
                </c:pt>
                <c:pt idx="507">
                  <c:v>2058.4757402849818</c:v>
                </c:pt>
                <c:pt idx="508">
                  <c:v>2064.1515446724961</c:v>
                </c:pt>
                <c:pt idx="509">
                  <c:v>2071.2350929820354</c:v>
                </c:pt>
                <c:pt idx="510">
                  <c:v>2078.7275947577141</c:v>
                </c:pt>
                <c:pt idx="511">
                  <c:v>2086.7387638814416</c:v>
                </c:pt>
                <c:pt idx="512">
                  <c:v>2092.6838897704556</c:v>
                </c:pt>
                <c:pt idx="513">
                  <c:v>2097.5653382483224</c:v>
                </c:pt>
                <c:pt idx="514">
                  <c:v>2100.026199428884</c:v>
                </c:pt>
                <c:pt idx="515">
                  <c:v>2105.7685280544274</c:v>
                </c:pt>
                <c:pt idx="516">
                  <c:v>2110.916259596087</c:v>
                </c:pt>
                <c:pt idx="517">
                  <c:v>2117.3860399266068</c:v>
                </c:pt>
                <c:pt idx="518">
                  <c:v>2122.7120128072929</c:v>
                </c:pt>
                <c:pt idx="519">
                  <c:v>2127.1035021610651</c:v>
                </c:pt>
                <c:pt idx="520">
                  <c:v>2135.9219177832524</c:v>
                </c:pt>
                <c:pt idx="521">
                  <c:v>2141.3702122961931</c:v>
                </c:pt>
                <c:pt idx="522">
                  <c:v>2143.8603749711956</c:v>
                </c:pt>
                <c:pt idx="523">
                  <c:v>2153.1099811215076</c:v>
                </c:pt>
                <c:pt idx="524">
                  <c:v>2161.1382024938421</c:v>
                </c:pt>
                <c:pt idx="525">
                  <c:v>2164.0398386789375</c:v>
                </c:pt>
                <c:pt idx="526">
                  <c:v>2164.954340254264</c:v>
                </c:pt>
                <c:pt idx="527">
                  <c:v>2174.4515761507782</c:v>
                </c:pt>
                <c:pt idx="528">
                  <c:v>2174.7097351951652</c:v>
                </c:pt>
                <c:pt idx="529">
                  <c:v>2177.7073339199023</c:v>
                </c:pt>
                <c:pt idx="530">
                  <c:v>2179.6968645563284</c:v>
                </c:pt>
                <c:pt idx="531">
                  <c:v>2182.5174875673993</c:v>
                </c:pt>
                <c:pt idx="532">
                  <c:v>2185.6431605361977</c:v>
                </c:pt>
                <c:pt idx="533">
                  <c:v>2186.6638907847155</c:v>
                </c:pt>
                <c:pt idx="534">
                  <c:v>2188.610415377836</c:v>
                </c:pt>
                <c:pt idx="535">
                  <c:v>2192.6131556431028</c:v>
                </c:pt>
                <c:pt idx="536">
                  <c:v>2194.9493105280217</c:v>
                </c:pt>
                <c:pt idx="537">
                  <c:v>2194.4150772977655</c:v>
                </c:pt>
                <c:pt idx="538">
                  <c:v>2197.4744989937963</c:v>
                </c:pt>
                <c:pt idx="539">
                  <c:v>2199.027565261239</c:v>
                </c:pt>
                <c:pt idx="540">
                  <c:v>2196.7862299877861</c:v>
                </c:pt>
                <c:pt idx="541">
                  <c:v>2195.3843818267396</c:v>
                </c:pt>
                <c:pt idx="542">
                  <c:v>2194.8693842898938</c:v>
                </c:pt>
                <c:pt idx="543">
                  <c:v>2191.0737073887831</c:v>
                </c:pt>
                <c:pt idx="544">
                  <c:v>2181.6761398837762</c:v>
                </c:pt>
                <c:pt idx="545">
                  <c:v>2185.7515903000235</c:v>
                </c:pt>
                <c:pt idx="546">
                  <c:v>2183.5302880726949</c:v>
                </c:pt>
                <c:pt idx="547">
                  <c:v>2181.6784408549256</c:v>
                </c:pt>
                <c:pt idx="548">
                  <c:v>2172.7352284822473</c:v>
                </c:pt>
                <c:pt idx="549">
                  <c:v>2169.6406312960144</c:v>
                </c:pt>
                <c:pt idx="550">
                  <c:v>2163.8853080696244</c:v>
                </c:pt>
                <c:pt idx="551">
                  <c:v>2161.1317209161534</c:v>
                </c:pt>
                <c:pt idx="552">
                  <c:v>2164.1104498103855</c:v>
                </c:pt>
                <c:pt idx="553">
                  <c:v>2167.3709401919632</c:v>
                </c:pt>
                <c:pt idx="554">
                  <c:v>2175.0099699812572</c:v>
                </c:pt>
                <c:pt idx="555">
                  <c:v>2177.9355048036846</c:v>
                </c:pt>
                <c:pt idx="556">
                  <c:v>2182.1501055473846</c:v>
                </c:pt>
                <c:pt idx="557">
                  <c:v>2186.2622582877239</c:v>
                </c:pt>
                <c:pt idx="558">
                  <c:v>2186.9914412971912</c:v>
                </c:pt>
                <c:pt idx="559">
                  <c:v>2196.9615340870009</c:v>
                </c:pt>
                <c:pt idx="560">
                  <c:v>2207.8637750039393</c:v>
                </c:pt>
                <c:pt idx="561">
                  <c:v>2213.4170665035799</c:v>
                </c:pt>
                <c:pt idx="562">
                  <c:v>2223.9680709220702</c:v>
                </c:pt>
                <c:pt idx="563">
                  <c:v>2236.2787247841661</c:v>
                </c:pt>
                <c:pt idx="564">
                  <c:v>2242.9112454629121</c:v>
                </c:pt>
                <c:pt idx="565">
                  <c:v>2267.5607422586781</c:v>
                </c:pt>
                <c:pt idx="566">
                  <c:v>2285.5614186214088</c:v>
                </c:pt>
                <c:pt idx="567">
                  <c:v>2295.1363607384064</c:v>
                </c:pt>
                <c:pt idx="568">
                  <c:v>2300.8813519591677</c:v>
                </c:pt>
                <c:pt idx="569">
                  <c:v>2315.9044921778559</c:v>
                </c:pt>
                <c:pt idx="570">
                  <c:v>2324.2537851933193</c:v>
                </c:pt>
                <c:pt idx="571">
                  <c:v>2345.2723747304708</c:v>
                </c:pt>
                <c:pt idx="572">
                  <c:v>2360.8441781132178</c:v>
                </c:pt>
                <c:pt idx="573">
                  <c:v>2366.6772533349067</c:v>
                </c:pt>
                <c:pt idx="574">
                  <c:v>2371.955464588078</c:v>
                </c:pt>
                <c:pt idx="575">
                  <c:v>2377.1782863554936</c:v>
                </c:pt>
                <c:pt idx="576">
                  <c:v>2385.3587664556312</c:v>
                </c:pt>
                <c:pt idx="577">
                  <c:v>2396.1345922899291</c:v>
                </c:pt>
                <c:pt idx="578">
                  <c:v>2404.3260960324506</c:v>
                </c:pt>
                <c:pt idx="579">
                  <c:v>2420.2972593600316</c:v>
                </c:pt>
                <c:pt idx="580">
                  <c:v>2431.8638491558204</c:v>
                </c:pt>
                <c:pt idx="581">
                  <c:v>2442.1537272551286</c:v>
                </c:pt>
                <c:pt idx="582">
                  <c:v>2451.1767342727881</c:v>
                </c:pt>
                <c:pt idx="583">
                  <c:v>2464.5720799886935</c:v>
                </c:pt>
                <c:pt idx="584">
                  <c:v>2483.0672174993551</c:v>
                </c:pt>
                <c:pt idx="585">
                  <c:v>2495.4226875481045</c:v>
                </c:pt>
                <c:pt idx="586">
                  <c:v>2517.1117783246673</c:v>
                </c:pt>
                <c:pt idx="587">
                  <c:v>2536.8315015302614</c:v>
                </c:pt>
                <c:pt idx="588">
                  <c:v>2556.6146835214968</c:v>
                </c:pt>
                <c:pt idx="589">
                  <c:v>2576.0787759511049</c:v>
                </c:pt>
                <c:pt idx="590">
                  <c:v>2603.4677880747017</c:v>
                </c:pt>
                <c:pt idx="591">
                  <c:v>2623.8762059213818</c:v>
                </c:pt>
                <c:pt idx="592">
                  <c:v>2582.3490366136111</c:v>
                </c:pt>
                <c:pt idx="593">
                  <c:v>2580.125887337555</c:v>
                </c:pt>
                <c:pt idx="594">
                  <c:v>2579.8363508196398</c:v>
                </c:pt>
                <c:pt idx="595">
                  <c:v>2580.6029080236212</c:v>
                </c:pt>
                <c:pt idx="596">
                  <c:v>2577.757616607244</c:v>
                </c:pt>
                <c:pt idx="597">
                  <c:v>2577.6629354212077</c:v>
                </c:pt>
                <c:pt idx="598">
                  <c:v>2576.9985870361302</c:v>
                </c:pt>
                <c:pt idx="599">
                  <c:v>2574.6536407849785</c:v>
                </c:pt>
                <c:pt idx="600">
                  <c:v>2574.2015663192251</c:v>
                </c:pt>
                <c:pt idx="601">
                  <c:v>2577.8646363446055</c:v>
                </c:pt>
                <c:pt idx="602">
                  <c:v>2580.7983194952972</c:v>
                </c:pt>
                <c:pt idx="603">
                  <c:v>2589.9965665873024</c:v>
                </c:pt>
                <c:pt idx="604">
                  <c:v>2633.0506494786569</c:v>
                </c:pt>
                <c:pt idx="605">
                  <c:v>2639.966076940701</c:v>
                </c:pt>
                <c:pt idx="606">
                  <c:v>2646.2122146665547</c:v>
                </c:pt>
                <c:pt idx="607">
                  <c:v>2651.5501082116816</c:v>
                </c:pt>
                <c:pt idx="608">
                  <c:v>2646.1181592856574</c:v>
                </c:pt>
                <c:pt idx="609">
                  <c:v>2613.0515645417022</c:v>
                </c:pt>
                <c:pt idx="610">
                  <c:v>2609.4006588005241</c:v>
                </c:pt>
                <c:pt idx="611">
                  <c:v>2607.2927877862221</c:v>
                </c:pt>
                <c:pt idx="612">
                  <c:v>2731.4653156774511</c:v>
                </c:pt>
                <c:pt idx="613">
                  <c:v>2738.2905631465528</c:v>
                </c:pt>
                <c:pt idx="614">
                  <c:v>2738.1150087846181</c:v>
                </c:pt>
                <c:pt idx="615">
                  <c:v>2742.6764425765841</c:v>
                </c:pt>
                <c:pt idx="616">
                  <c:v>2743.1577702790328</c:v>
                </c:pt>
                <c:pt idx="617">
                  <c:v>2743.0402107091682</c:v>
                </c:pt>
                <c:pt idx="618">
                  <c:v>2744.0653305405149</c:v>
                </c:pt>
                <c:pt idx="619">
                  <c:v>2744.1053264665015</c:v>
                </c:pt>
                <c:pt idx="620">
                  <c:v>2743.7928962703081</c:v>
                </c:pt>
                <c:pt idx="621">
                  <c:v>2745.4797726216279</c:v>
                </c:pt>
                <c:pt idx="622">
                  <c:v>2746.2764695172154</c:v>
                </c:pt>
                <c:pt idx="623">
                  <c:v>2744.5203096620735</c:v>
                </c:pt>
                <c:pt idx="624">
                  <c:v>2744.2208872385745</c:v>
                </c:pt>
                <c:pt idx="625">
                  <c:v>2743.3476752706752</c:v>
                </c:pt>
                <c:pt idx="626">
                  <c:v>2743.3879921597481</c:v>
                </c:pt>
                <c:pt idx="627">
                  <c:v>2744.8433886467483</c:v>
                </c:pt>
                <c:pt idx="628">
                  <c:v>2747.0340061842294</c:v>
                </c:pt>
                <c:pt idx="629">
                  <c:v>2747.0730995874551</c:v>
                </c:pt>
                <c:pt idx="630">
                  <c:v>2746.391725732889</c:v>
                </c:pt>
                <c:pt idx="631">
                  <c:v>2746.2408167142112</c:v>
                </c:pt>
                <c:pt idx="632">
                  <c:v>2745.3059194388384</c:v>
                </c:pt>
                <c:pt idx="633">
                  <c:v>2744.4951017141266</c:v>
                </c:pt>
                <c:pt idx="634">
                  <c:v>2744.5351531386027</c:v>
                </c:pt>
                <c:pt idx="635">
                  <c:v>2744.5742741392974</c:v>
                </c:pt>
                <c:pt idx="636">
                  <c:v>2744.6141194853626</c:v>
                </c:pt>
                <c:pt idx="637">
                  <c:v>2743.465648410835</c:v>
                </c:pt>
                <c:pt idx="638">
                  <c:v>2741.128350930841</c:v>
                </c:pt>
                <c:pt idx="639">
                  <c:v>2741.1674443340639</c:v>
                </c:pt>
                <c:pt idx="640">
                  <c:v>2738.6604046480916</c:v>
                </c:pt>
                <c:pt idx="641">
                  <c:v>2737.6816579492661</c:v>
                </c:pt>
                <c:pt idx="642">
                  <c:v>2736.2478158579697</c:v>
                </c:pt>
                <c:pt idx="643">
                  <c:v>2732.7299291670843</c:v>
                </c:pt>
                <c:pt idx="644">
                  <c:v>2732.4092775322665</c:v>
                </c:pt>
                <c:pt idx="645">
                  <c:v>2732.4499130406684</c:v>
                </c:pt>
                <c:pt idx="646">
                  <c:v>2734.1876646598157</c:v>
                </c:pt>
                <c:pt idx="647">
                  <c:v>2736.094880349669</c:v>
                </c:pt>
                <c:pt idx="648">
                  <c:v>2736.134855132445</c:v>
                </c:pt>
                <c:pt idx="649">
                  <c:v>2736.9619380613935</c:v>
                </c:pt>
                <c:pt idx="650">
                  <c:v>2740.3592410907108</c:v>
                </c:pt>
                <c:pt idx="651">
                  <c:v>2745.5083568610803</c:v>
                </c:pt>
                <c:pt idx="652">
                  <c:v>2753.213431133252</c:v>
                </c:pt>
                <c:pt idx="653">
                  <c:v>2762.5961173291266</c:v>
                </c:pt>
                <c:pt idx="654">
                  <c:v>2769.4229810227262</c:v>
                </c:pt>
                <c:pt idx="655">
                  <c:v>2774.0630495170153</c:v>
                </c:pt>
                <c:pt idx="656">
                  <c:v>2778.3430222111365</c:v>
                </c:pt>
                <c:pt idx="657">
                  <c:v>2784.3209160758433</c:v>
                </c:pt>
                <c:pt idx="658">
                  <c:v>2795.3200275321337</c:v>
                </c:pt>
                <c:pt idx="659">
                  <c:v>2804.4767718049106</c:v>
                </c:pt>
                <c:pt idx="660">
                  <c:v>2812.7854758478643</c:v>
                </c:pt>
                <c:pt idx="661">
                  <c:v>2818.9539347811265</c:v>
                </c:pt>
                <c:pt idx="662">
                  <c:v>2828.8388134326069</c:v>
                </c:pt>
                <c:pt idx="663">
                  <c:v>2838.6630322133483</c:v>
                </c:pt>
                <c:pt idx="664">
                  <c:v>2846.418597096761</c:v>
                </c:pt>
                <c:pt idx="665">
                  <c:v>2856.1059289705822</c:v>
                </c:pt>
                <c:pt idx="666">
                  <c:v>2864.7455342378889</c:v>
                </c:pt>
                <c:pt idx="667">
                  <c:v>2874.497708046737</c:v>
                </c:pt>
                <c:pt idx="668">
                  <c:v>2887.4057891534108</c:v>
                </c:pt>
                <c:pt idx="669">
                  <c:v>2894.6522975748212</c:v>
                </c:pt>
                <c:pt idx="670">
                  <c:v>2901.5355942088863</c:v>
                </c:pt>
                <c:pt idx="671">
                  <c:v>2909.5634075959251</c:v>
                </c:pt>
                <c:pt idx="672">
                  <c:v>2916.6997463154958</c:v>
                </c:pt>
                <c:pt idx="673">
                  <c:v>2925.3768168135161</c:v>
                </c:pt>
                <c:pt idx="674">
                  <c:v>2931.7218978956084</c:v>
                </c:pt>
                <c:pt idx="675">
                  <c:v>3062.7802666664979</c:v>
                </c:pt>
                <c:pt idx="676">
                  <c:v>3027.9440444443185</c:v>
                </c:pt>
                <c:pt idx="677">
                  <c:v>3001.2331999998955</c:v>
                </c:pt>
                <c:pt idx="678">
                  <c:v>2979.9067555554739</c:v>
                </c:pt>
                <c:pt idx="679">
                  <c:v>2963.7174772726653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Sheet1!$A$2:$A$689</c:f>
              <c:numCache>
                <c:formatCode>General</c:formatCode>
                <c:ptCount val="68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3.649999999999995</c:v>
                </c:pt>
                <c:pt idx="74">
                  <c:v>3.6999999999999948</c:v>
                </c:pt>
                <c:pt idx="75">
                  <c:v>3.7499999999999947</c:v>
                </c:pt>
                <c:pt idx="76">
                  <c:v>3.7999999999999945</c:v>
                </c:pt>
                <c:pt idx="77">
                  <c:v>3.8499999999999943</c:v>
                </c:pt>
                <c:pt idx="78">
                  <c:v>3.8999999999999941</c:v>
                </c:pt>
                <c:pt idx="79">
                  <c:v>3.949999999999994</c:v>
                </c:pt>
                <c:pt idx="80">
                  <c:v>3.9999999999999938</c:v>
                </c:pt>
                <c:pt idx="81">
                  <c:v>4.0499999999999936</c:v>
                </c:pt>
                <c:pt idx="82">
                  <c:v>4.0999999999999934</c:v>
                </c:pt>
                <c:pt idx="83">
                  <c:v>4.1499999999999932</c:v>
                </c:pt>
                <c:pt idx="84">
                  <c:v>4.1999999999999931</c:v>
                </c:pt>
                <c:pt idx="85">
                  <c:v>4.2499999999999929</c:v>
                </c:pt>
                <c:pt idx="86">
                  <c:v>4.2999999999999927</c:v>
                </c:pt>
                <c:pt idx="87">
                  <c:v>4.3499999999999925</c:v>
                </c:pt>
                <c:pt idx="88">
                  <c:v>4.3999999999999924</c:v>
                </c:pt>
                <c:pt idx="89">
                  <c:v>4.4499999999999922</c:v>
                </c:pt>
                <c:pt idx="90">
                  <c:v>4.499999999999992</c:v>
                </c:pt>
                <c:pt idx="91">
                  <c:v>4.5499999999999918</c:v>
                </c:pt>
                <c:pt idx="92">
                  <c:v>4.5999999999999917</c:v>
                </c:pt>
                <c:pt idx="93">
                  <c:v>4.6499999999999915</c:v>
                </c:pt>
                <c:pt idx="94">
                  <c:v>4.6999999999999913</c:v>
                </c:pt>
                <c:pt idx="95">
                  <c:v>4.7499999999999911</c:v>
                </c:pt>
                <c:pt idx="96">
                  <c:v>4.7999999999999909</c:v>
                </c:pt>
                <c:pt idx="97">
                  <c:v>4.8499999999999908</c:v>
                </c:pt>
                <c:pt idx="98">
                  <c:v>4.8999999999999906</c:v>
                </c:pt>
                <c:pt idx="99">
                  <c:v>4.9499999999999904</c:v>
                </c:pt>
                <c:pt idx="100">
                  <c:v>4.9999999999999902</c:v>
                </c:pt>
                <c:pt idx="101">
                  <c:v>5.0499999999999901</c:v>
                </c:pt>
                <c:pt idx="102">
                  <c:v>5.0999999999999899</c:v>
                </c:pt>
                <c:pt idx="103">
                  <c:v>5.1499999999999897</c:v>
                </c:pt>
                <c:pt idx="104">
                  <c:v>5.1999999999999895</c:v>
                </c:pt>
                <c:pt idx="105">
                  <c:v>5.2499999999999893</c:v>
                </c:pt>
                <c:pt idx="106">
                  <c:v>5.2999999999999892</c:v>
                </c:pt>
                <c:pt idx="107">
                  <c:v>5.349999999999989</c:v>
                </c:pt>
                <c:pt idx="108">
                  <c:v>5.3999999999999888</c:v>
                </c:pt>
                <c:pt idx="109">
                  <c:v>5.4499999999999886</c:v>
                </c:pt>
                <c:pt idx="110">
                  <c:v>5.4999999999999885</c:v>
                </c:pt>
                <c:pt idx="111">
                  <c:v>5.5499999999999883</c:v>
                </c:pt>
                <c:pt idx="112">
                  <c:v>5.5999999999999881</c:v>
                </c:pt>
                <c:pt idx="113">
                  <c:v>5.6499999999999879</c:v>
                </c:pt>
                <c:pt idx="114">
                  <c:v>5.6999999999999877</c:v>
                </c:pt>
                <c:pt idx="115">
                  <c:v>5.7499999999999876</c:v>
                </c:pt>
                <c:pt idx="116">
                  <c:v>5.7999999999999874</c:v>
                </c:pt>
                <c:pt idx="117">
                  <c:v>5.8499999999999872</c:v>
                </c:pt>
                <c:pt idx="118">
                  <c:v>5.899999999999987</c:v>
                </c:pt>
                <c:pt idx="119">
                  <c:v>5.9499999999999869</c:v>
                </c:pt>
                <c:pt idx="120">
                  <c:v>5.9999999999999867</c:v>
                </c:pt>
                <c:pt idx="121">
                  <c:v>6.0499999999999865</c:v>
                </c:pt>
                <c:pt idx="122">
                  <c:v>6.0999999999999863</c:v>
                </c:pt>
                <c:pt idx="123">
                  <c:v>6.1499999999999861</c:v>
                </c:pt>
                <c:pt idx="124">
                  <c:v>6.199999999999986</c:v>
                </c:pt>
                <c:pt idx="125">
                  <c:v>6.2499999999999858</c:v>
                </c:pt>
                <c:pt idx="126">
                  <c:v>6.2999999999999856</c:v>
                </c:pt>
                <c:pt idx="127">
                  <c:v>6.3499999999999854</c:v>
                </c:pt>
                <c:pt idx="128">
                  <c:v>6.3999999999999853</c:v>
                </c:pt>
                <c:pt idx="129">
                  <c:v>6.4499999999999851</c:v>
                </c:pt>
                <c:pt idx="130">
                  <c:v>6.4999999999999849</c:v>
                </c:pt>
                <c:pt idx="131">
                  <c:v>6.5499999999999847</c:v>
                </c:pt>
                <c:pt idx="132">
                  <c:v>6.5999999999999845</c:v>
                </c:pt>
                <c:pt idx="133">
                  <c:v>6.6499999999999844</c:v>
                </c:pt>
                <c:pt idx="134">
                  <c:v>6.6999999999999842</c:v>
                </c:pt>
                <c:pt idx="135">
                  <c:v>6.749999999999984</c:v>
                </c:pt>
                <c:pt idx="136">
                  <c:v>6.7999999999999838</c:v>
                </c:pt>
                <c:pt idx="137">
                  <c:v>6.8499999999999837</c:v>
                </c:pt>
                <c:pt idx="138">
                  <c:v>6.8999999999999835</c:v>
                </c:pt>
                <c:pt idx="139">
                  <c:v>6.9499999999999833</c:v>
                </c:pt>
                <c:pt idx="140">
                  <c:v>6.9999999999999831</c:v>
                </c:pt>
                <c:pt idx="141">
                  <c:v>7.0499999999999829</c:v>
                </c:pt>
                <c:pt idx="142">
                  <c:v>7.0999999999999828</c:v>
                </c:pt>
                <c:pt idx="143">
                  <c:v>7.1499999999999826</c:v>
                </c:pt>
                <c:pt idx="144">
                  <c:v>7.1999999999999824</c:v>
                </c:pt>
                <c:pt idx="145">
                  <c:v>7.2499999999999822</c:v>
                </c:pt>
                <c:pt idx="146">
                  <c:v>7.2999999999999821</c:v>
                </c:pt>
                <c:pt idx="147">
                  <c:v>7.3499999999999819</c:v>
                </c:pt>
                <c:pt idx="148">
                  <c:v>7.3999999999999817</c:v>
                </c:pt>
                <c:pt idx="149">
                  <c:v>7.4499999999999815</c:v>
                </c:pt>
                <c:pt idx="150">
                  <c:v>7.4999999999999813</c:v>
                </c:pt>
                <c:pt idx="151">
                  <c:v>7.5499999999999812</c:v>
                </c:pt>
                <c:pt idx="152">
                  <c:v>7.599999999999981</c:v>
                </c:pt>
                <c:pt idx="153">
                  <c:v>7.6499999999999808</c:v>
                </c:pt>
                <c:pt idx="154">
                  <c:v>7.6999999999999806</c:v>
                </c:pt>
                <c:pt idx="155">
                  <c:v>7.7499999999999805</c:v>
                </c:pt>
                <c:pt idx="156">
                  <c:v>7.7999999999999803</c:v>
                </c:pt>
                <c:pt idx="157">
                  <c:v>7.8499999999999801</c:v>
                </c:pt>
                <c:pt idx="158">
                  <c:v>7.8999999999999799</c:v>
                </c:pt>
                <c:pt idx="159">
                  <c:v>7.9499999999999797</c:v>
                </c:pt>
                <c:pt idx="160">
                  <c:v>7.9999999999999796</c:v>
                </c:pt>
                <c:pt idx="161">
                  <c:v>8.0499999999999794</c:v>
                </c:pt>
                <c:pt idx="162">
                  <c:v>8.0999999999999801</c:v>
                </c:pt>
                <c:pt idx="163">
                  <c:v>8.1499999999999808</c:v>
                </c:pt>
                <c:pt idx="164">
                  <c:v>8.1999999999999815</c:v>
                </c:pt>
                <c:pt idx="165">
                  <c:v>8.2499999999999822</c:v>
                </c:pt>
                <c:pt idx="166">
                  <c:v>8.2999999999999829</c:v>
                </c:pt>
                <c:pt idx="167">
                  <c:v>8.3499999999999837</c:v>
                </c:pt>
                <c:pt idx="168">
                  <c:v>8.3999999999999844</c:v>
                </c:pt>
                <c:pt idx="169">
                  <c:v>8.4499999999999851</c:v>
                </c:pt>
                <c:pt idx="170">
                  <c:v>8.4999999999999858</c:v>
                </c:pt>
                <c:pt idx="171">
                  <c:v>8.5499999999999865</c:v>
                </c:pt>
                <c:pt idx="172">
                  <c:v>8.5999999999999872</c:v>
                </c:pt>
                <c:pt idx="173">
                  <c:v>8.6499999999999879</c:v>
                </c:pt>
                <c:pt idx="174">
                  <c:v>8.6999999999999886</c:v>
                </c:pt>
                <c:pt idx="175">
                  <c:v>8.7499999999999893</c:v>
                </c:pt>
                <c:pt idx="176">
                  <c:v>8.7999999999999901</c:v>
                </c:pt>
                <c:pt idx="177">
                  <c:v>8.8499999999999908</c:v>
                </c:pt>
                <c:pt idx="178">
                  <c:v>8.8999999999999915</c:v>
                </c:pt>
                <c:pt idx="179">
                  <c:v>8.9499999999999922</c:v>
                </c:pt>
                <c:pt idx="180">
                  <c:v>8.9999999999999929</c:v>
                </c:pt>
                <c:pt idx="181">
                  <c:v>9.0499999999999936</c:v>
                </c:pt>
                <c:pt idx="182">
                  <c:v>9.0999999999999943</c:v>
                </c:pt>
                <c:pt idx="183">
                  <c:v>9.15</c:v>
                </c:pt>
                <c:pt idx="184">
                  <c:v>9.1999999999999993</c:v>
                </c:pt>
                <c:pt idx="185">
                  <c:v>9.25</c:v>
                </c:pt>
                <c:pt idx="186">
                  <c:v>9.3000000000000007</c:v>
                </c:pt>
                <c:pt idx="187">
                  <c:v>9.35</c:v>
                </c:pt>
                <c:pt idx="188">
                  <c:v>9.4</c:v>
                </c:pt>
                <c:pt idx="189">
                  <c:v>9.4499999999999993</c:v>
                </c:pt>
                <c:pt idx="190">
                  <c:v>9.5</c:v>
                </c:pt>
                <c:pt idx="191">
                  <c:v>9.5500000000000007</c:v>
                </c:pt>
                <c:pt idx="192">
                  <c:v>9.6</c:v>
                </c:pt>
                <c:pt idx="193">
                  <c:v>9.65</c:v>
                </c:pt>
                <c:pt idx="194">
                  <c:v>9.6999999999999993</c:v>
                </c:pt>
                <c:pt idx="195">
                  <c:v>9.75</c:v>
                </c:pt>
                <c:pt idx="196">
                  <c:v>9.8000000000000007</c:v>
                </c:pt>
                <c:pt idx="197">
                  <c:v>9.85</c:v>
                </c:pt>
                <c:pt idx="198">
                  <c:v>9.9000000000000057</c:v>
                </c:pt>
                <c:pt idx="199">
                  <c:v>9.9500000000000064</c:v>
                </c:pt>
                <c:pt idx="200">
                  <c:v>10</c:v>
                </c:pt>
                <c:pt idx="201">
                  <c:v>10.050000000000001</c:v>
                </c:pt>
                <c:pt idx="202">
                  <c:v>10.1</c:v>
                </c:pt>
                <c:pt idx="203">
                  <c:v>10.15</c:v>
                </c:pt>
                <c:pt idx="204">
                  <c:v>10.199999999999999</c:v>
                </c:pt>
                <c:pt idx="205">
                  <c:v>10.25</c:v>
                </c:pt>
                <c:pt idx="206">
                  <c:v>10.3</c:v>
                </c:pt>
                <c:pt idx="207">
                  <c:v>10.35</c:v>
                </c:pt>
                <c:pt idx="208">
                  <c:v>10.4</c:v>
                </c:pt>
                <c:pt idx="209">
                  <c:v>10.45</c:v>
                </c:pt>
                <c:pt idx="210">
                  <c:v>10.5</c:v>
                </c:pt>
                <c:pt idx="211">
                  <c:v>10.55</c:v>
                </c:pt>
                <c:pt idx="212">
                  <c:v>10.6</c:v>
                </c:pt>
                <c:pt idx="213">
                  <c:v>10.65</c:v>
                </c:pt>
                <c:pt idx="214">
                  <c:v>10.7</c:v>
                </c:pt>
                <c:pt idx="215">
                  <c:v>10.75</c:v>
                </c:pt>
                <c:pt idx="216">
                  <c:v>10.8</c:v>
                </c:pt>
                <c:pt idx="217">
                  <c:v>10.85</c:v>
                </c:pt>
                <c:pt idx="218">
                  <c:v>10.9</c:v>
                </c:pt>
                <c:pt idx="219">
                  <c:v>10.95</c:v>
                </c:pt>
                <c:pt idx="220">
                  <c:v>11</c:v>
                </c:pt>
                <c:pt idx="221">
                  <c:v>11.05</c:v>
                </c:pt>
                <c:pt idx="222">
                  <c:v>11.1</c:v>
                </c:pt>
                <c:pt idx="223">
                  <c:v>11.15</c:v>
                </c:pt>
                <c:pt idx="224">
                  <c:v>11.2</c:v>
                </c:pt>
                <c:pt idx="225">
                  <c:v>11.25</c:v>
                </c:pt>
                <c:pt idx="226">
                  <c:v>11.3</c:v>
                </c:pt>
                <c:pt idx="227">
                  <c:v>11.35</c:v>
                </c:pt>
                <c:pt idx="228">
                  <c:v>11.4</c:v>
                </c:pt>
                <c:pt idx="229">
                  <c:v>11.45</c:v>
                </c:pt>
                <c:pt idx="230">
                  <c:v>11.5</c:v>
                </c:pt>
                <c:pt idx="231">
                  <c:v>11.55</c:v>
                </c:pt>
                <c:pt idx="232">
                  <c:v>11.6</c:v>
                </c:pt>
                <c:pt idx="233">
                  <c:v>11.65</c:v>
                </c:pt>
                <c:pt idx="234">
                  <c:v>11.7</c:v>
                </c:pt>
                <c:pt idx="235">
                  <c:v>11.75</c:v>
                </c:pt>
                <c:pt idx="236">
                  <c:v>11.8</c:v>
                </c:pt>
                <c:pt idx="237">
                  <c:v>11.85</c:v>
                </c:pt>
                <c:pt idx="238">
                  <c:v>11.9</c:v>
                </c:pt>
                <c:pt idx="239">
                  <c:v>11.95</c:v>
                </c:pt>
                <c:pt idx="240">
                  <c:v>12</c:v>
                </c:pt>
                <c:pt idx="241">
                  <c:v>12.05</c:v>
                </c:pt>
                <c:pt idx="242">
                  <c:v>12.1</c:v>
                </c:pt>
                <c:pt idx="243">
                  <c:v>12.15</c:v>
                </c:pt>
                <c:pt idx="244">
                  <c:v>12.2</c:v>
                </c:pt>
                <c:pt idx="245">
                  <c:v>12.25</c:v>
                </c:pt>
                <c:pt idx="246">
                  <c:v>12.3</c:v>
                </c:pt>
                <c:pt idx="247">
                  <c:v>12.35</c:v>
                </c:pt>
                <c:pt idx="248">
                  <c:v>12.4</c:v>
                </c:pt>
                <c:pt idx="249">
                  <c:v>12.45</c:v>
                </c:pt>
                <c:pt idx="250">
                  <c:v>12.5</c:v>
                </c:pt>
                <c:pt idx="251">
                  <c:v>12.55</c:v>
                </c:pt>
                <c:pt idx="252">
                  <c:v>12.6</c:v>
                </c:pt>
                <c:pt idx="253">
                  <c:v>12.65</c:v>
                </c:pt>
                <c:pt idx="254">
                  <c:v>12.7</c:v>
                </c:pt>
                <c:pt idx="255">
                  <c:v>12.75</c:v>
                </c:pt>
                <c:pt idx="256">
                  <c:v>12.8</c:v>
                </c:pt>
                <c:pt idx="257">
                  <c:v>12.85</c:v>
                </c:pt>
                <c:pt idx="258">
                  <c:v>12.9</c:v>
                </c:pt>
                <c:pt idx="259">
                  <c:v>12.950000000000049</c:v>
                </c:pt>
                <c:pt idx="260">
                  <c:v>13.00000000000005</c:v>
                </c:pt>
                <c:pt idx="261">
                  <c:v>13.05000000000005</c:v>
                </c:pt>
                <c:pt idx="262">
                  <c:v>13.100000000000051</c:v>
                </c:pt>
                <c:pt idx="263">
                  <c:v>13.150000000000052</c:v>
                </c:pt>
                <c:pt idx="264">
                  <c:v>13.200000000000053</c:v>
                </c:pt>
                <c:pt idx="265">
                  <c:v>13.250000000000053</c:v>
                </c:pt>
                <c:pt idx="266">
                  <c:v>13.300000000000054</c:v>
                </c:pt>
                <c:pt idx="267">
                  <c:v>13.350000000000055</c:v>
                </c:pt>
                <c:pt idx="268">
                  <c:v>13.400000000000055</c:v>
                </c:pt>
                <c:pt idx="269">
                  <c:v>13.450000000000056</c:v>
                </c:pt>
                <c:pt idx="270">
                  <c:v>13.500000000000057</c:v>
                </c:pt>
                <c:pt idx="271">
                  <c:v>13.550000000000058</c:v>
                </c:pt>
                <c:pt idx="272">
                  <c:v>13.600000000000058</c:v>
                </c:pt>
                <c:pt idx="273">
                  <c:v>13.650000000000059</c:v>
                </c:pt>
                <c:pt idx="274">
                  <c:v>13.70000000000006</c:v>
                </c:pt>
                <c:pt idx="275">
                  <c:v>13.75000000000006</c:v>
                </c:pt>
                <c:pt idx="276">
                  <c:v>13.800000000000061</c:v>
                </c:pt>
                <c:pt idx="277">
                  <c:v>13.850000000000062</c:v>
                </c:pt>
                <c:pt idx="278">
                  <c:v>13.900000000000063</c:v>
                </c:pt>
                <c:pt idx="279">
                  <c:v>13.950000000000063</c:v>
                </c:pt>
                <c:pt idx="280">
                  <c:v>14.000000000000064</c:v>
                </c:pt>
                <c:pt idx="281">
                  <c:v>14.050000000000065</c:v>
                </c:pt>
                <c:pt idx="282">
                  <c:v>14.100000000000065</c:v>
                </c:pt>
                <c:pt idx="283">
                  <c:v>14.150000000000066</c:v>
                </c:pt>
                <c:pt idx="284">
                  <c:v>14.200000000000067</c:v>
                </c:pt>
                <c:pt idx="285">
                  <c:v>14.250000000000068</c:v>
                </c:pt>
                <c:pt idx="286">
                  <c:v>14.300000000000068</c:v>
                </c:pt>
                <c:pt idx="287">
                  <c:v>14.350000000000069</c:v>
                </c:pt>
                <c:pt idx="288">
                  <c:v>14.40000000000007</c:v>
                </c:pt>
                <c:pt idx="289">
                  <c:v>14.45000000000007</c:v>
                </c:pt>
                <c:pt idx="290">
                  <c:v>14.500000000000071</c:v>
                </c:pt>
                <c:pt idx="291">
                  <c:v>14.550000000000072</c:v>
                </c:pt>
                <c:pt idx="292">
                  <c:v>14.600000000000072</c:v>
                </c:pt>
                <c:pt idx="293">
                  <c:v>14.650000000000073</c:v>
                </c:pt>
                <c:pt idx="294">
                  <c:v>14.700000000000074</c:v>
                </c:pt>
                <c:pt idx="295">
                  <c:v>14.750000000000075</c:v>
                </c:pt>
                <c:pt idx="296">
                  <c:v>14.800000000000075</c:v>
                </c:pt>
                <c:pt idx="297">
                  <c:v>14.850000000000076</c:v>
                </c:pt>
                <c:pt idx="298">
                  <c:v>14.900000000000077</c:v>
                </c:pt>
                <c:pt idx="299">
                  <c:v>14.950000000000077</c:v>
                </c:pt>
                <c:pt idx="300">
                  <c:v>15.000000000000078</c:v>
                </c:pt>
                <c:pt idx="301">
                  <c:v>15.050000000000079</c:v>
                </c:pt>
                <c:pt idx="302">
                  <c:v>15.10000000000008</c:v>
                </c:pt>
                <c:pt idx="303">
                  <c:v>15.15000000000008</c:v>
                </c:pt>
                <c:pt idx="304">
                  <c:v>15.200000000000081</c:v>
                </c:pt>
                <c:pt idx="305">
                  <c:v>15.250000000000082</c:v>
                </c:pt>
                <c:pt idx="306">
                  <c:v>15.300000000000082</c:v>
                </c:pt>
                <c:pt idx="307">
                  <c:v>15.350000000000083</c:v>
                </c:pt>
                <c:pt idx="308">
                  <c:v>15.400000000000084</c:v>
                </c:pt>
                <c:pt idx="309">
                  <c:v>15.450000000000085</c:v>
                </c:pt>
                <c:pt idx="310">
                  <c:v>15.500000000000085</c:v>
                </c:pt>
                <c:pt idx="311">
                  <c:v>15.550000000000086</c:v>
                </c:pt>
                <c:pt idx="312">
                  <c:v>15.600000000000087</c:v>
                </c:pt>
                <c:pt idx="313">
                  <c:v>15.650000000000087</c:v>
                </c:pt>
                <c:pt idx="314">
                  <c:v>15.700000000000088</c:v>
                </c:pt>
                <c:pt idx="315">
                  <c:v>15.750000000000089</c:v>
                </c:pt>
                <c:pt idx="316">
                  <c:v>15.80000000000009</c:v>
                </c:pt>
                <c:pt idx="317">
                  <c:v>15.85000000000009</c:v>
                </c:pt>
                <c:pt idx="318">
                  <c:v>15.900000000000091</c:v>
                </c:pt>
                <c:pt idx="319">
                  <c:v>15.950000000000092</c:v>
                </c:pt>
                <c:pt idx="320">
                  <c:v>16.000000000000092</c:v>
                </c:pt>
                <c:pt idx="321">
                  <c:v>16.050000000000093</c:v>
                </c:pt>
                <c:pt idx="322">
                  <c:v>16.100000000000094</c:v>
                </c:pt>
                <c:pt idx="323">
                  <c:v>16.150000000000095</c:v>
                </c:pt>
                <c:pt idx="324">
                  <c:v>16.200000000000095</c:v>
                </c:pt>
                <c:pt idx="325">
                  <c:v>16.250000000000096</c:v>
                </c:pt>
                <c:pt idx="326">
                  <c:v>16.300000000000097</c:v>
                </c:pt>
                <c:pt idx="327">
                  <c:v>16.350000000000097</c:v>
                </c:pt>
                <c:pt idx="328">
                  <c:v>16.400000000000098</c:v>
                </c:pt>
                <c:pt idx="329">
                  <c:v>16.450000000000099</c:v>
                </c:pt>
                <c:pt idx="330">
                  <c:v>16.500000000000099</c:v>
                </c:pt>
                <c:pt idx="331">
                  <c:v>16.5500000000001</c:v>
                </c:pt>
                <c:pt idx="332">
                  <c:v>16.600000000000101</c:v>
                </c:pt>
                <c:pt idx="333">
                  <c:v>16.650000000000102</c:v>
                </c:pt>
                <c:pt idx="334">
                  <c:v>16.700000000000102</c:v>
                </c:pt>
                <c:pt idx="335">
                  <c:v>16.750000000000103</c:v>
                </c:pt>
                <c:pt idx="336">
                  <c:v>16.800000000000104</c:v>
                </c:pt>
                <c:pt idx="337">
                  <c:v>16.850000000000104</c:v>
                </c:pt>
                <c:pt idx="338">
                  <c:v>16.900000000000105</c:v>
                </c:pt>
                <c:pt idx="339">
                  <c:v>16.950000000000106</c:v>
                </c:pt>
                <c:pt idx="340">
                  <c:v>17.000000000000107</c:v>
                </c:pt>
                <c:pt idx="341">
                  <c:v>17.050000000000107</c:v>
                </c:pt>
                <c:pt idx="342">
                  <c:v>17.100000000000108</c:v>
                </c:pt>
                <c:pt idx="343">
                  <c:v>17.150000000000109</c:v>
                </c:pt>
                <c:pt idx="344">
                  <c:v>17.200000000000109</c:v>
                </c:pt>
                <c:pt idx="345">
                  <c:v>17.25000000000011</c:v>
                </c:pt>
                <c:pt idx="346">
                  <c:v>17.300000000000111</c:v>
                </c:pt>
                <c:pt idx="347">
                  <c:v>17.350000000000112</c:v>
                </c:pt>
                <c:pt idx="348">
                  <c:v>17.400000000000112</c:v>
                </c:pt>
                <c:pt idx="349">
                  <c:v>17.450000000000113</c:v>
                </c:pt>
                <c:pt idx="350">
                  <c:v>17.500000000000114</c:v>
                </c:pt>
                <c:pt idx="351">
                  <c:v>17.550000000000114</c:v>
                </c:pt>
                <c:pt idx="352">
                  <c:v>17.600000000000115</c:v>
                </c:pt>
                <c:pt idx="353">
                  <c:v>17.650000000000116</c:v>
                </c:pt>
                <c:pt idx="354">
                  <c:v>17.700000000000117</c:v>
                </c:pt>
                <c:pt idx="355">
                  <c:v>17.750000000000117</c:v>
                </c:pt>
                <c:pt idx="356">
                  <c:v>17.800000000000118</c:v>
                </c:pt>
                <c:pt idx="357">
                  <c:v>17.850000000000119</c:v>
                </c:pt>
                <c:pt idx="358">
                  <c:v>17.900000000000119</c:v>
                </c:pt>
                <c:pt idx="359">
                  <c:v>17.95000000000012</c:v>
                </c:pt>
                <c:pt idx="360">
                  <c:v>18.000000000000121</c:v>
                </c:pt>
                <c:pt idx="361">
                  <c:v>18.050000000000122</c:v>
                </c:pt>
                <c:pt idx="362">
                  <c:v>18.100000000000122</c:v>
                </c:pt>
                <c:pt idx="363">
                  <c:v>18.150000000000123</c:v>
                </c:pt>
                <c:pt idx="364">
                  <c:v>18.200000000000124</c:v>
                </c:pt>
                <c:pt idx="365">
                  <c:v>18.250000000000124</c:v>
                </c:pt>
                <c:pt idx="366">
                  <c:v>18.300000000000125</c:v>
                </c:pt>
                <c:pt idx="367">
                  <c:v>18.350000000000126</c:v>
                </c:pt>
                <c:pt idx="368">
                  <c:v>18.400000000000126</c:v>
                </c:pt>
                <c:pt idx="369">
                  <c:v>18.450000000000127</c:v>
                </c:pt>
                <c:pt idx="370">
                  <c:v>18.500000000000128</c:v>
                </c:pt>
                <c:pt idx="371">
                  <c:v>18.550000000000129</c:v>
                </c:pt>
                <c:pt idx="372">
                  <c:v>18.600000000000129</c:v>
                </c:pt>
                <c:pt idx="373">
                  <c:v>18.65000000000013</c:v>
                </c:pt>
                <c:pt idx="374">
                  <c:v>18.700000000000131</c:v>
                </c:pt>
                <c:pt idx="375">
                  <c:v>18.750000000000131</c:v>
                </c:pt>
                <c:pt idx="376">
                  <c:v>18.800000000000132</c:v>
                </c:pt>
                <c:pt idx="377">
                  <c:v>18.850000000000133</c:v>
                </c:pt>
                <c:pt idx="378">
                  <c:v>18.900000000000134</c:v>
                </c:pt>
                <c:pt idx="379">
                  <c:v>18.950000000000134</c:v>
                </c:pt>
                <c:pt idx="380">
                  <c:v>19.000000000000135</c:v>
                </c:pt>
                <c:pt idx="381">
                  <c:v>19.050000000000136</c:v>
                </c:pt>
                <c:pt idx="382">
                  <c:v>19.100000000000136</c:v>
                </c:pt>
                <c:pt idx="383">
                  <c:v>19.150000000000137</c:v>
                </c:pt>
                <c:pt idx="384">
                  <c:v>19.200000000000138</c:v>
                </c:pt>
                <c:pt idx="385">
                  <c:v>19.250000000000139</c:v>
                </c:pt>
                <c:pt idx="386">
                  <c:v>19.300000000000139</c:v>
                </c:pt>
                <c:pt idx="387">
                  <c:v>19.35000000000014</c:v>
                </c:pt>
                <c:pt idx="388">
                  <c:v>19.400000000000141</c:v>
                </c:pt>
                <c:pt idx="389">
                  <c:v>19.450000000000141</c:v>
                </c:pt>
                <c:pt idx="390">
                  <c:v>19.500000000000142</c:v>
                </c:pt>
                <c:pt idx="391">
                  <c:v>19.550000000000143</c:v>
                </c:pt>
                <c:pt idx="392">
                  <c:v>19.600000000000144</c:v>
                </c:pt>
                <c:pt idx="393">
                  <c:v>19.650000000000144</c:v>
                </c:pt>
                <c:pt idx="394">
                  <c:v>19.700000000000145</c:v>
                </c:pt>
                <c:pt idx="395">
                  <c:v>19.750000000000146</c:v>
                </c:pt>
                <c:pt idx="396">
                  <c:v>19.800000000000146</c:v>
                </c:pt>
                <c:pt idx="397">
                  <c:v>19.850000000000147</c:v>
                </c:pt>
                <c:pt idx="398">
                  <c:v>19.900000000000148</c:v>
                </c:pt>
                <c:pt idx="399">
                  <c:v>19.950000000000149</c:v>
                </c:pt>
                <c:pt idx="400">
                  <c:v>20.000000000000149</c:v>
                </c:pt>
                <c:pt idx="401">
                  <c:v>20.05000000000015</c:v>
                </c:pt>
                <c:pt idx="402">
                  <c:v>20.100000000000151</c:v>
                </c:pt>
                <c:pt idx="403">
                  <c:v>20.150000000000151</c:v>
                </c:pt>
                <c:pt idx="404">
                  <c:v>20.200000000000152</c:v>
                </c:pt>
                <c:pt idx="405">
                  <c:v>20.250000000000153</c:v>
                </c:pt>
                <c:pt idx="406">
                  <c:v>20.300000000000153</c:v>
                </c:pt>
                <c:pt idx="407">
                  <c:v>20.350000000000154</c:v>
                </c:pt>
                <c:pt idx="408">
                  <c:v>20.400000000000155</c:v>
                </c:pt>
                <c:pt idx="409">
                  <c:v>20.450000000000156</c:v>
                </c:pt>
                <c:pt idx="410">
                  <c:v>20.500000000000156</c:v>
                </c:pt>
                <c:pt idx="411">
                  <c:v>20.550000000000157</c:v>
                </c:pt>
                <c:pt idx="412">
                  <c:v>20.600000000000158</c:v>
                </c:pt>
                <c:pt idx="413">
                  <c:v>20.650000000000158</c:v>
                </c:pt>
                <c:pt idx="414">
                  <c:v>20.700000000000159</c:v>
                </c:pt>
                <c:pt idx="415">
                  <c:v>20.75000000000016</c:v>
                </c:pt>
                <c:pt idx="416">
                  <c:v>20.800000000000161</c:v>
                </c:pt>
                <c:pt idx="417">
                  <c:v>20.850000000000161</c:v>
                </c:pt>
                <c:pt idx="418">
                  <c:v>20.900000000000162</c:v>
                </c:pt>
                <c:pt idx="419">
                  <c:v>20.950000000000163</c:v>
                </c:pt>
                <c:pt idx="420">
                  <c:v>21.000000000000163</c:v>
                </c:pt>
                <c:pt idx="421">
                  <c:v>21.050000000000164</c:v>
                </c:pt>
                <c:pt idx="422">
                  <c:v>21.100000000000165</c:v>
                </c:pt>
                <c:pt idx="423">
                  <c:v>21.150000000000166</c:v>
                </c:pt>
                <c:pt idx="424">
                  <c:v>21.200000000000166</c:v>
                </c:pt>
                <c:pt idx="425">
                  <c:v>21.250000000000167</c:v>
                </c:pt>
                <c:pt idx="426">
                  <c:v>21.300000000000168</c:v>
                </c:pt>
                <c:pt idx="427">
                  <c:v>21.350000000000168</c:v>
                </c:pt>
                <c:pt idx="428">
                  <c:v>21.400000000000169</c:v>
                </c:pt>
                <c:pt idx="429">
                  <c:v>21.45000000000017</c:v>
                </c:pt>
                <c:pt idx="430">
                  <c:v>21.500000000000171</c:v>
                </c:pt>
                <c:pt idx="431">
                  <c:v>21.550000000000171</c:v>
                </c:pt>
                <c:pt idx="432">
                  <c:v>21.600000000000172</c:v>
                </c:pt>
                <c:pt idx="433">
                  <c:v>21.650000000000173</c:v>
                </c:pt>
                <c:pt idx="434">
                  <c:v>21.700000000000173</c:v>
                </c:pt>
                <c:pt idx="435">
                  <c:v>21.750000000000174</c:v>
                </c:pt>
                <c:pt idx="436">
                  <c:v>21.800000000000175</c:v>
                </c:pt>
                <c:pt idx="437">
                  <c:v>21.850000000000176</c:v>
                </c:pt>
                <c:pt idx="438">
                  <c:v>21.900000000000176</c:v>
                </c:pt>
                <c:pt idx="439">
                  <c:v>21.950000000000177</c:v>
                </c:pt>
                <c:pt idx="440">
                  <c:v>22.000000000000178</c:v>
                </c:pt>
                <c:pt idx="441">
                  <c:v>22.050000000000178</c:v>
                </c:pt>
                <c:pt idx="442">
                  <c:v>22.100000000000179</c:v>
                </c:pt>
                <c:pt idx="443">
                  <c:v>22.15000000000018</c:v>
                </c:pt>
                <c:pt idx="444">
                  <c:v>22.20000000000018</c:v>
                </c:pt>
                <c:pt idx="445">
                  <c:v>22.250000000000181</c:v>
                </c:pt>
                <c:pt idx="446">
                  <c:v>22.300000000000182</c:v>
                </c:pt>
                <c:pt idx="447">
                  <c:v>22.350000000000183</c:v>
                </c:pt>
                <c:pt idx="448">
                  <c:v>22.400000000000183</c:v>
                </c:pt>
                <c:pt idx="449">
                  <c:v>22.450000000000184</c:v>
                </c:pt>
                <c:pt idx="450">
                  <c:v>22.500000000000185</c:v>
                </c:pt>
                <c:pt idx="451">
                  <c:v>22.550000000000185</c:v>
                </c:pt>
                <c:pt idx="452">
                  <c:v>22.600000000000186</c:v>
                </c:pt>
                <c:pt idx="453">
                  <c:v>22.650000000000187</c:v>
                </c:pt>
                <c:pt idx="454">
                  <c:v>22.700000000000188</c:v>
                </c:pt>
                <c:pt idx="455">
                  <c:v>22.750000000000188</c:v>
                </c:pt>
                <c:pt idx="456">
                  <c:v>22.800000000000189</c:v>
                </c:pt>
                <c:pt idx="457">
                  <c:v>22.85000000000019</c:v>
                </c:pt>
                <c:pt idx="458">
                  <c:v>22.90000000000019</c:v>
                </c:pt>
                <c:pt idx="459">
                  <c:v>22.950000000000191</c:v>
                </c:pt>
                <c:pt idx="460">
                  <c:v>23.000000000000192</c:v>
                </c:pt>
                <c:pt idx="461">
                  <c:v>23.050000000000193</c:v>
                </c:pt>
                <c:pt idx="462">
                  <c:v>23.100000000000193</c:v>
                </c:pt>
                <c:pt idx="463">
                  <c:v>23.150000000000194</c:v>
                </c:pt>
                <c:pt idx="464">
                  <c:v>23.200000000000195</c:v>
                </c:pt>
                <c:pt idx="465">
                  <c:v>23.250000000000195</c:v>
                </c:pt>
                <c:pt idx="466">
                  <c:v>23.300000000000196</c:v>
                </c:pt>
                <c:pt idx="467">
                  <c:v>23.350000000000197</c:v>
                </c:pt>
                <c:pt idx="468">
                  <c:v>23.400000000000198</c:v>
                </c:pt>
                <c:pt idx="469">
                  <c:v>23.450000000000198</c:v>
                </c:pt>
                <c:pt idx="470">
                  <c:v>23.500000000000199</c:v>
                </c:pt>
                <c:pt idx="471">
                  <c:v>23.5500000000002</c:v>
                </c:pt>
                <c:pt idx="472">
                  <c:v>23.6000000000002</c:v>
                </c:pt>
                <c:pt idx="473">
                  <c:v>23.650000000000201</c:v>
                </c:pt>
                <c:pt idx="474">
                  <c:v>23.700000000000202</c:v>
                </c:pt>
                <c:pt idx="475">
                  <c:v>23.750000000000203</c:v>
                </c:pt>
                <c:pt idx="476">
                  <c:v>23.800000000000203</c:v>
                </c:pt>
                <c:pt idx="477">
                  <c:v>23.850000000000204</c:v>
                </c:pt>
                <c:pt idx="478">
                  <c:v>23.900000000000205</c:v>
                </c:pt>
                <c:pt idx="479">
                  <c:v>23.950000000000205</c:v>
                </c:pt>
                <c:pt idx="480">
                  <c:v>24.000000000000206</c:v>
                </c:pt>
                <c:pt idx="481">
                  <c:v>24.050000000000207</c:v>
                </c:pt>
                <c:pt idx="482">
                  <c:v>24.100000000000207</c:v>
                </c:pt>
                <c:pt idx="483">
                  <c:v>24.150000000000208</c:v>
                </c:pt>
                <c:pt idx="484">
                  <c:v>24.200000000000209</c:v>
                </c:pt>
                <c:pt idx="485">
                  <c:v>24.25000000000021</c:v>
                </c:pt>
                <c:pt idx="486">
                  <c:v>24.30000000000021</c:v>
                </c:pt>
                <c:pt idx="487">
                  <c:v>24.350000000000211</c:v>
                </c:pt>
                <c:pt idx="488">
                  <c:v>24.400000000000212</c:v>
                </c:pt>
                <c:pt idx="489">
                  <c:v>24.450000000000212</c:v>
                </c:pt>
                <c:pt idx="490">
                  <c:v>24.500000000000213</c:v>
                </c:pt>
                <c:pt idx="491">
                  <c:v>24.550000000000214</c:v>
                </c:pt>
                <c:pt idx="492">
                  <c:v>24.600000000000215</c:v>
                </c:pt>
                <c:pt idx="493">
                  <c:v>24.650000000000215</c:v>
                </c:pt>
                <c:pt idx="494">
                  <c:v>24.700000000000216</c:v>
                </c:pt>
                <c:pt idx="495">
                  <c:v>24.750000000000217</c:v>
                </c:pt>
                <c:pt idx="496">
                  <c:v>24.800000000000217</c:v>
                </c:pt>
                <c:pt idx="497">
                  <c:v>24.850000000000218</c:v>
                </c:pt>
                <c:pt idx="498">
                  <c:v>24.900000000000219</c:v>
                </c:pt>
                <c:pt idx="499">
                  <c:v>24.95000000000022</c:v>
                </c:pt>
                <c:pt idx="500">
                  <c:v>25.00000000000022</c:v>
                </c:pt>
                <c:pt idx="501">
                  <c:v>25.050000000000221</c:v>
                </c:pt>
                <c:pt idx="502">
                  <c:v>25.100000000000222</c:v>
                </c:pt>
                <c:pt idx="503">
                  <c:v>25.150000000000222</c:v>
                </c:pt>
                <c:pt idx="504">
                  <c:v>25.200000000000223</c:v>
                </c:pt>
                <c:pt idx="505">
                  <c:v>25.250000000000224</c:v>
                </c:pt>
                <c:pt idx="506">
                  <c:v>25.300000000000225</c:v>
                </c:pt>
                <c:pt idx="507">
                  <c:v>25.350000000000225</c:v>
                </c:pt>
                <c:pt idx="508">
                  <c:v>25.400000000000226</c:v>
                </c:pt>
                <c:pt idx="509">
                  <c:v>25.450000000000227</c:v>
                </c:pt>
                <c:pt idx="510">
                  <c:v>25.500000000000227</c:v>
                </c:pt>
                <c:pt idx="511">
                  <c:v>25.550000000000228</c:v>
                </c:pt>
                <c:pt idx="512">
                  <c:v>25.600000000000229</c:v>
                </c:pt>
                <c:pt idx="513">
                  <c:v>25.65000000000023</c:v>
                </c:pt>
                <c:pt idx="514">
                  <c:v>25.70000000000023</c:v>
                </c:pt>
                <c:pt idx="515">
                  <c:v>25.750000000000231</c:v>
                </c:pt>
                <c:pt idx="516">
                  <c:v>25.800000000000232</c:v>
                </c:pt>
                <c:pt idx="517">
                  <c:v>25.850000000000232</c:v>
                </c:pt>
                <c:pt idx="518">
                  <c:v>25.900000000000233</c:v>
                </c:pt>
                <c:pt idx="519">
                  <c:v>25.950000000000234</c:v>
                </c:pt>
                <c:pt idx="520">
                  <c:v>26.000000000000234</c:v>
                </c:pt>
                <c:pt idx="521">
                  <c:v>26.050000000000235</c:v>
                </c:pt>
                <c:pt idx="522">
                  <c:v>26.100000000000236</c:v>
                </c:pt>
                <c:pt idx="523">
                  <c:v>26.150000000000237</c:v>
                </c:pt>
                <c:pt idx="524">
                  <c:v>26.200000000000237</c:v>
                </c:pt>
                <c:pt idx="525">
                  <c:v>26.250000000000238</c:v>
                </c:pt>
                <c:pt idx="526">
                  <c:v>26.300000000000239</c:v>
                </c:pt>
                <c:pt idx="527">
                  <c:v>26.350000000000239</c:v>
                </c:pt>
                <c:pt idx="528">
                  <c:v>26.40000000000024</c:v>
                </c:pt>
                <c:pt idx="529">
                  <c:v>26.450000000000241</c:v>
                </c:pt>
                <c:pt idx="530">
                  <c:v>26.500000000000242</c:v>
                </c:pt>
                <c:pt idx="531">
                  <c:v>26.550000000000242</c:v>
                </c:pt>
                <c:pt idx="532">
                  <c:v>26.600000000000243</c:v>
                </c:pt>
                <c:pt idx="533">
                  <c:v>26.650000000000244</c:v>
                </c:pt>
                <c:pt idx="534">
                  <c:v>26.700000000000244</c:v>
                </c:pt>
                <c:pt idx="535">
                  <c:v>26.750000000000245</c:v>
                </c:pt>
                <c:pt idx="536">
                  <c:v>26.800000000000246</c:v>
                </c:pt>
                <c:pt idx="537">
                  <c:v>26.850000000000247</c:v>
                </c:pt>
                <c:pt idx="538">
                  <c:v>26.900000000000247</c:v>
                </c:pt>
                <c:pt idx="539">
                  <c:v>26.950000000000248</c:v>
                </c:pt>
                <c:pt idx="540">
                  <c:v>27.000000000000249</c:v>
                </c:pt>
                <c:pt idx="541">
                  <c:v>27.050000000000249</c:v>
                </c:pt>
                <c:pt idx="542">
                  <c:v>27.10000000000025</c:v>
                </c:pt>
                <c:pt idx="543">
                  <c:v>27.150000000000251</c:v>
                </c:pt>
                <c:pt idx="544">
                  <c:v>27.200000000000252</c:v>
                </c:pt>
                <c:pt idx="545">
                  <c:v>27.250000000000252</c:v>
                </c:pt>
                <c:pt idx="546">
                  <c:v>27.300000000000253</c:v>
                </c:pt>
                <c:pt idx="547">
                  <c:v>27.350000000000254</c:v>
                </c:pt>
                <c:pt idx="548">
                  <c:v>27.400000000000254</c:v>
                </c:pt>
                <c:pt idx="549">
                  <c:v>27.450000000000255</c:v>
                </c:pt>
                <c:pt idx="550">
                  <c:v>27.500000000000256</c:v>
                </c:pt>
                <c:pt idx="551">
                  <c:v>27.550000000000257</c:v>
                </c:pt>
                <c:pt idx="552">
                  <c:v>27.600000000000257</c:v>
                </c:pt>
                <c:pt idx="553">
                  <c:v>27.650000000000258</c:v>
                </c:pt>
                <c:pt idx="554">
                  <c:v>27.700000000000259</c:v>
                </c:pt>
                <c:pt idx="555">
                  <c:v>27.750000000000259</c:v>
                </c:pt>
                <c:pt idx="556">
                  <c:v>27.80000000000026</c:v>
                </c:pt>
                <c:pt idx="557">
                  <c:v>27.850000000000261</c:v>
                </c:pt>
                <c:pt idx="558">
                  <c:v>27.900000000000261</c:v>
                </c:pt>
                <c:pt idx="559">
                  <c:v>27.950000000000262</c:v>
                </c:pt>
                <c:pt idx="560">
                  <c:v>28.000000000000263</c:v>
                </c:pt>
                <c:pt idx="561">
                  <c:v>28.050000000000264</c:v>
                </c:pt>
                <c:pt idx="562">
                  <c:v>28.100000000000264</c:v>
                </c:pt>
                <c:pt idx="563">
                  <c:v>28.150000000000265</c:v>
                </c:pt>
                <c:pt idx="564">
                  <c:v>28.200000000000266</c:v>
                </c:pt>
                <c:pt idx="565">
                  <c:v>28.250000000000266</c:v>
                </c:pt>
                <c:pt idx="566">
                  <c:v>28.300000000000267</c:v>
                </c:pt>
                <c:pt idx="567">
                  <c:v>28.350000000000268</c:v>
                </c:pt>
                <c:pt idx="568">
                  <c:v>28.400000000000269</c:v>
                </c:pt>
                <c:pt idx="569">
                  <c:v>28.450000000000269</c:v>
                </c:pt>
                <c:pt idx="570">
                  <c:v>28.50000000000027</c:v>
                </c:pt>
                <c:pt idx="571">
                  <c:v>28.550000000000271</c:v>
                </c:pt>
                <c:pt idx="572">
                  <c:v>28.600000000000271</c:v>
                </c:pt>
                <c:pt idx="573">
                  <c:v>28.650000000000272</c:v>
                </c:pt>
                <c:pt idx="574">
                  <c:v>28.700000000000273</c:v>
                </c:pt>
                <c:pt idx="575">
                  <c:v>28.750000000000274</c:v>
                </c:pt>
                <c:pt idx="576">
                  <c:v>28.800000000000274</c:v>
                </c:pt>
                <c:pt idx="577">
                  <c:v>28.850000000000275</c:v>
                </c:pt>
                <c:pt idx="578">
                  <c:v>28.900000000000276</c:v>
                </c:pt>
                <c:pt idx="579">
                  <c:v>28.950000000000276</c:v>
                </c:pt>
                <c:pt idx="580">
                  <c:v>29.000000000000277</c:v>
                </c:pt>
                <c:pt idx="581">
                  <c:v>29.050000000000278</c:v>
                </c:pt>
                <c:pt idx="582">
                  <c:v>29.100000000000279</c:v>
                </c:pt>
                <c:pt idx="583">
                  <c:v>29.150000000000279</c:v>
                </c:pt>
                <c:pt idx="584">
                  <c:v>29.20000000000028</c:v>
                </c:pt>
                <c:pt idx="585">
                  <c:v>29.250000000000281</c:v>
                </c:pt>
                <c:pt idx="586">
                  <c:v>29.300000000000281</c:v>
                </c:pt>
                <c:pt idx="587">
                  <c:v>29.350000000000282</c:v>
                </c:pt>
                <c:pt idx="588">
                  <c:v>29.400000000000283</c:v>
                </c:pt>
                <c:pt idx="589">
                  <c:v>29.450000000000284</c:v>
                </c:pt>
                <c:pt idx="590">
                  <c:v>29.500000000000284</c:v>
                </c:pt>
                <c:pt idx="591">
                  <c:v>29.550000000000285</c:v>
                </c:pt>
                <c:pt idx="592">
                  <c:v>29.600000000000286</c:v>
                </c:pt>
                <c:pt idx="593">
                  <c:v>29.650000000000286</c:v>
                </c:pt>
                <c:pt idx="594">
                  <c:v>29.700000000000287</c:v>
                </c:pt>
                <c:pt idx="595">
                  <c:v>29.750000000000288</c:v>
                </c:pt>
                <c:pt idx="596">
                  <c:v>29.800000000000288</c:v>
                </c:pt>
                <c:pt idx="597">
                  <c:v>29.850000000000289</c:v>
                </c:pt>
                <c:pt idx="598">
                  <c:v>29.90000000000029</c:v>
                </c:pt>
                <c:pt idx="599">
                  <c:v>29.950000000000291</c:v>
                </c:pt>
                <c:pt idx="600">
                  <c:v>30.000000000000291</c:v>
                </c:pt>
                <c:pt idx="601">
                  <c:v>30.050000000000292</c:v>
                </c:pt>
                <c:pt idx="602">
                  <c:v>30.100000000000293</c:v>
                </c:pt>
                <c:pt idx="603">
                  <c:v>30.150000000000293</c:v>
                </c:pt>
                <c:pt idx="604">
                  <c:v>30.200000000000294</c:v>
                </c:pt>
                <c:pt idx="605">
                  <c:v>30.250000000000295</c:v>
                </c:pt>
                <c:pt idx="606">
                  <c:v>30.300000000000296</c:v>
                </c:pt>
                <c:pt idx="607">
                  <c:v>30.350000000000296</c:v>
                </c:pt>
                <c:pt idx="608">
                  <c:v>30.400000000000297</c:v>
                </c:pt>
                <c:pt idx="609">
                  <c:v>30.450000000000298</c:v>
                </c:pt>
                <c:pt idx="610">
                  <c:v>30.500000000000298</c:v>
                </c:pt>
                <c:pt idx="611">
                  <c:v>30.550000000000299</c:v>
                </c:pt>
                <c:pt idx="612">
                  <c:v>30.6000000000003</c:v>
                </c:pt>
                <c:pt idx="613">
                  <c:v>30.650000000000301</c:v>
                </c:pt>
                <c:pt idx="614">
                  <c:v>30.700000000000301</c:v>
                </c:pt>
                <c:pt idx="615">
                  <c:v>30.750000000000302</c:v>
                </c:pt>
                <c:pt idx="616">
                  <c:v>30.800000000000303</c:v>
                </c:pt>
                <c:pt idx="617">
                  <c:v>30.850000000000303</c:v>
                </c:pt>
                <c:pt idx="618">
                  <c:v>30.900000000000304</c:v>
                </c:pt>
                <c:pt idx="619">
                  <c:v>30.950000000000305</c:v>
                </c:pt>
                <c:pt idx="620">
                  <c:v>31.000000000000306</c:v>
                </c:pt>
                <c:pt idx="621">
                  <c:v>31.050000000000306</c:v>
                </c:pt>
                <c:pt idx="622">
                  <c:v>31.100000000000307</c:v>
                </c:pt>
                <c:pt idx="623">
                  <c:v>31.150000000000308</c:v>
                </c:pt>
                <c:pt idx="624">
                  <c:v>31.200000000000308</c:v>
                </c:pt>
                <c:pt idx="625">
                  <c:v>31.250000000000309</c:v>
                </c:pt>
                <c:pt idx="626">
                  <c:v>31.30000000000031</c:v>
                </c:pt>
                <c:pt idx="627">
                  <c:v>31.350000000000311</c:v>
                </c:pt>
                <c:pt idx="628">
                  <c:v>31.400000000000311</c:v>
                </c:pt>
                <c:pt idx="629">
                  <c:v>31.450000000000312</c:v>
                </c:pt>
                <c:pt idx="630">
                  <c:v>31.500000000000313</c:v>
                </c:pt>
                <c:pt idx="631">
                  <c:v>31.550000000000313</c:v>
                </c:pt>
                <c:pt idx="632">
                  <c:v>31.600000000000314</c:v>
                </c:pt>
                <c:pt idx="633">
                  <c:v>31.650000000000315</c:v>
                </c:pt>
                <c:pt idx="634">
                  <c:v>31.700000000000315</c:v>
                </c:pt>
                <c:pt idx="635">
                  <c:v>31.750000000000316</c:v>
                </c:pt>
                <c:pt idx="636">
                  <c:v>31.800000000000317</c:v>
                </c:pt>
                <c:pt idx="637">
                  <c:v>31.850000000000318</c:v>
                </c:pt>
                <c:pt idx="638">
                  <c:v>31.900000000000318</c:v>
                </c:pt>
                <c:pt idx="639">
                  <c:v>31.950000000000319</c:v>
                </c:pt>
                <c:pt idx="640">
                  <c:v>32.00000000000032</c:v>
                </c:pt>
                <c:pt idx="641">
                  <c:v>32.050000000000317</c:v>
                </c:pt>
                <c:pt idx="642">
                  <c:v>32.100000000000314</c:v>
                </c:pt>
                <c:pt idx="643">
                  <c:v>32.150000000000311</c:v>
                </c:pt>
                <c:pt idx="644">
                  <c:v>32.200000000000308</c:v>
                </c:pt>
                <c:pt idx="645">
                  <c:v>32.250000000000306</c:v>
                </c:pt>
                <c:pt idx="646">
                  <c:v>32.300000000000303</c:v>
                </c:pt>
                <c:pt idx="647">
                  <c:v>32.3500000000003</c:v>
                </c:pt>
                <c:pt idx="648">
                  <c:v>32.400000000000297</c:v>
                </c:pt>
                <c:pt idx="649">
                  <c:v>32.450000000000294</c:v>
                </c:pt>
                <c:pt idx="650">
                  <c:v>32.500000000000291</c:v>
                </c:pt>
                <c:pt idx="651">
                  <c:v>32.550000000000288</c:v>
                </c:pt>
                <c:pt idx="652">
                  <c:v>32.600000000000286</c:v>
                </c:pt>
                <c:pt idx="653">
                  <c:v>32.650000000000283</c:v>
                </c:pt>
                <c:pt idx="654">
                  <c:v>32.70000000000028</c:v>
                </c:pt>
                <c:pt idx="655">
                  <c:v>32.750000000000277</c:v>
                </c:pt>
                <c:pt idx="656">
                  <c:v>32.800000000000274</c:v>
                </c:pt>
                <c:pt idx="657">
                  <c:v>32.850000000000271</c:v>
                </c:pt>
                <c:pt idx="658">
                  <c:v>32.900000000000269</c:v>
                </c:pt>
                <c:pt idx="659">
                  <c:v>32.950000000000266</c:v>
                </c:pt>
                <c:pt idx="660">
                  <c:v>33.000000000000263</c:v>
                </c:pt>
                <c:pt idx="661">
                  <c:v>33.05000000000026</c:v>
                </c:pt>
                <c:pt idx="662">
                  <c:v>33.100000000000257</c:v>
                </c:pt>
                <c:pt idx="663">
                  <c:v>33.150000000000254</c:v>
                </c:pt>
                <c:pt idx="664">
                  <c:v>33.200000000000252</c:v>
                </c:pt>
                <c:pt idx="665">
                  <c:v>33.250000000000249</c:v>
                </c:pt>
                <c:pt idx="666">
                  <c:v>33.300000000000246</c:v>
                </c:pt>
                <c:pt idx="667">
                  <c:v>33.350000000000243</c:v>
                </c:pt>
                <c:pt idx="668">
                  <c:v>33.40000000000024</c:v>
                </c:pt>
                <c:pt idx="669">
                  <c:v>33.450000000000237</c:v>
                </c:pt>
                <c:pt idx="670">
                  <c:v>33.500000000000234</c:v>
                </c:pt>
                <c:pt idx="671">
                  <c:v>33.550000000000232</c:v>
                </c:pt>
                <c:pt idx="672">
                  <c:v>33.600000000000229</c:v>
                </c:pt>
                <c:pt idx="673">
                  <c:v>33.650000000000226</c:v>
                </c:pt>
                <c:pt idx="674">
                  <c:v>33.700000000000223</c:v>
                </c:pt>
                <c:pt idx="675">
                  <c:v>33.750000000000199</c:v>
                </c:pt>
                <c:pt idx="676">
                  <c:v>33.800000000000203</c:v>
                </c:pt>
                <c:pt idx="677">
                  <c:v>33.8500000000002</c:v>
                </c:pt>
                <c:pt idx="678">
                  <c:v>33.900000000000198</c:v>
                </c:pt>
                <c:pt idx="679">
                  <c:v>33.950000000000202</c:v>
                </c:pt>
              </c:numCache>
            </c:numRef>
          </c:xVal>
          <c:yVal>
            <c:numRef>
              <c:f>Sheet1!$D$2:$D$689</c:f>
              <c:numCache>
                <c:formatCode>General</c:formatCode>
                <c:ptCount val="688"/>
                <c:pt idx="0">
                  <c:v>59.467168133866927</c:v>
                </c:pt>
                <c:pt idx="1">
                  <c:v>109.62883311720552</c:v>
                </c:pt>
                <c:pt idx="2">
                  <c:v>131.24715331268243</c:v>
                </c:pt>
                <c:pt idx="3">
                  <c:v>146.33372480849789</c:v>
                </c:pt>
                <c:pt idx="4">
                  <c:v>162.40819848167757</c:v>
                </c:pt>
                <c:pt idx="5">
                  <c:v>192.83214416519016</c:v>
                </c:pt>
                <c:pt idx="6">
                  <c:v>252.10185150516318</c:v>
                </c:pt>
                <c:pt idx="7">
                  <c:v>270.13079810564579</c:v>
                </c:pt>
                <c:pt idx="8">
                  <c:v>287.51960165036076</c:v>
                </c:pt>
                <c:pt idx="9">
                  <c:v>302.46857884075985</c:v>
                </c:pt>
                <c:pt idx="10">
                  <c:v>315.07137315021998</c:v>
                </c:pt>
                <c:pt idx="11">
                  <c:v>322.44094597610001</c:v>
                </c:pt>
                <c:pt idx="12">
                  <c:v>338.65885421738221</c:v>
                </c:pt>
                <c:pt idx="13">
                  <c:v>364.09992169644761</c:v>
                </c:pt>
                <c:pt idx="14">
                  <c:v>370.73213866346146</c:v>
                </c:pt>
                <c:pt idx="15">
                  <c:v>368.61543495628808</c:v>
                </c:pt>
                <c:pt idx="16">
                  <c:v>365.99383618649267</c:v>
                </c:pt>
                <c:pt idx="17">
                  <c:v>366.73947555647356</c:v>
                </c:pt>
                <c:pt idx="18">
                  <c:v>367.1612178402313</c:v>
                </c:pt>
                <c:pt idx="19">
                  <c:v>367.12466103036354</c:v>
                </c:pt>
                <c:pt idx="20">
                  <c:v>370.35303244441195</c:v>
                </c:pt>
                <c:pt idx="21">
                  <c:v>362.70646621646029</c:v>
                </c:pt>
                <c:pt idx="22">
                  <c:v>364.1148975806118</c:v>
                </c:pt>
                <c:pt idx="23">
                  <c:v>368.68397324874098</c:v>
                </c:pt>
                <c:pt idx="24">
                  <c:v>372.32657686630762</c:v>
                </c:pt>
                <c:pt idx="25">
                  <c:v>375.77246146957532</c:v>
                </c:pt>
                <c:pt idx="26">
                  <c:v>378.71212159611139</c:v>
                </c:pt>
                <c:pt idx="27">
                  <c:v>382.16838618358571</c:v>
                </c:pt>
                <c:pt idx="28">
                  <c:v>387.3223588390311</c:v>
                </c:pt>
                <c:pt idx="29">
                  <c:v>391.96202518021812</c:v>
                </c:pt>
                <c:pt idx="30">
                  <c:v>397.58466831211899</c:v>
                </c:pt>
                <c:pt idx="31">
                  <c:v>402.97280055705278</c:v>
                </c:pt>
                <c:pt idx="32">
                  <c:v>406.13535199772082</c:v>
                </c:pt>
                <c:pt idx="33">
                  <c:v>407.23027901372291</c:v>
                </c:pt>
                <c:pt idx="34">
                  <c:v>406.25132668842514</c:v>
                </c:pt>
                <c:pt idx="35">
                  <c:v>403.1103835109991</c:v>
                </c:pt>
                <c:pt idx="36">
                  <c:v>396.05369078221281</c:v>
                </c:pt>
                <c:pt idx="37">
                  <c:v>396.38350571489093</c:v>
                </c:pt>
                <c:pt idx="38">
                  <c:v>394.12256066864893</c:v>
                </c:pt>
                <c:pt idx="39">
                  <c:v>393.01091040917481</c:v>
                </c:pt>
                <c:pt idx="40">
                  <c:v>393.38719216390291</c:v>
                </c:pt>
                <c:pt idx="41">
                  <c:v>391.9433681678297</c:v>
                </c:pt>
                <c:pt idx="42">
                  <c:v>392.20192495591709</c:v>
                </c:pt>
                <c:pt idx="43">
                  <c:v>392.61779047129642</c:v>
                </c:pt>
                <c:pt idx="44">
                  <c:v>393.43300556768202</c:v>
                </c:pt>
                <c:pt idx="45">
                  <c:v>397.14581090217843</c:v>
                </c:pt>
                <c:pt idx="46">
                  <c:v>402.52160527293677</c:v>
                </c:pt>
                <c:pt idx="47">
                  <c:v>408.28374605018678</c:v>
                </c:pt>
                <c:pt idx="48">
                  <c:v>414.09431408187794</c:v>
                </c:pt>
                <c:pt idx="49">
                  <c:v>418.55078052741908</c:v>
                </c:pt>
                <c:pt idx="50">
                  <c:v>422.00864951736912</c:v>
                </c:pt>
                <c:pt idx="51">
                  <c:v>427.25612815701578</c:v>
                </c:pt>
                <c:pt idx="52">
                  <c:v>431.19514985358944</c:v>
                </c:pt>
                <c:pt idx="53">
                  <c:v>436.5981788591281</c:v>
                </c:pt>
                <c:pt idx="54">
                  <c:v>441.75484414639936</c:v>
                </c:pt>
                <c:pt idx="55">
                  <c:v>444.7355121728076</c:v>
                </c:pt>
                <c:pt idx="56">
                  <c:v>447.80423924073727</c:v>
                </c:pt>
                <c:pt idx="57">
                  <c:v>453.49241338323975</c:v>
                </c:pt>
                <c:pt idx="58">
                  <c:v>458.2850078262569</c:v>
                </c:pt>
                <c:pt idx="59">
                  <c:v>461.10188169979949</c:v>
                </c:pt>
                <c:pt idx="60">
                  <c:v>464.25845388264099</c:v>
                </c:pt>
                <c:pt idx="61">
                  <c:v>467.39121931156069</c:v>
                </c:pt>
                <c:pt idx="62">
                  <c:v>472.1503593701924</c:v>
                </c:pt>
                <c:pt idx="63">
                  <c:v>476.20075522593049</c:v>
                </c:pt>
                <c:pt idx="64">
                  <c:v>481.64989799022055</c:v>
                </c:pt>
                <c:pt idx="65">
                  <c:v>487.49382929235355</c:v>
                </c:pt>
                <c:pt idx="66">
                  <c:v>493.93555748778937</c:v>
                </c:pt>
                <c:pt idx="67">
                  <c:v>499.15060391784687</c:v>
                </c:pt>
                <c:pt idx="68">
                  <c:v>502.81605781014071</c:v>
                </c:pt>
                <c:pt idx="69">
                  <c:v>509.79029618407725</c:v>
                </c:pt>
                <c:pt idx="70">
                  <c:v>514.69934099760667</c:v>
                </c:pt>
                <c:pt idx="71">
                  <c:v>522.44633700515169</c:v>
                </c:pt>
                <c:pt idx="72">
                  <c:v>531.5006855667699</c:v>
                </c:pt>
                <c:pt idx="73">
                  <c:v>538.58145854400163</c:v>
                </c:pt>
                <c:pt idx="74">
                  <c:v>546.1416863891094</c:v>
                </c:pt>
                <c:pt idx="75">
                  <c:v>555.98531428560489</c:v>
                </c:pt>
                <c:pt idx="76">
                  <c:v>566.153576705251</c:v>
                </c:pt>
                <c:pt idx="77">
                  <c:v>575.84368851216959</c:v>
                </c:pt>
                <c:pt idx="78">
                  <c:v>587.06457318564026</c:v>
                </c:pt>
                <c:pt idx="79">
                  <c:v>598.48280629432293</c:v>
                </c:pt>
                <c:pt idx="80">
                  <c:v>604.89749662536815</c:v>
                </c:pt>
                <c:pt idx="81">
                  <c:v>613.63729140637065</c:v>
                </c:pt>
                <c:pt idx="82">
                  <c:v>622.33009559475113</c:v>
                </c:pt>
                <c:pt idx="83">
                  <c:v>632.60464406103313</c:v>
                </c:pt>
                <c:pt idx="84">
                  <c:v>642.12238482438329</c:v>
                </c:pt>
                <c:pt idx="85">
                  <c:v>651.21439466325319</c:v>
                </c:pt>
                <c:pt idx="86">
                  <c:v>661.18004273793292</c:v>
                </c:pt>
                <c:pt idx="87">
                  <c:v>670.62711106228608</c:v>
                </c:pt>
                <c:pt idx="88">
                  <c:v>678.50419183892768</c:v>
                </c:pt>
                <c:pt idx="89">
                  <c:v>689.19133501761974</c:v>
                </c:pt>
                <c:pt idx="90">
                  <c:v>697.15247691400964</c:v>
                </c:pt>
                <c:pt idx="91">
                  <c:v>709.20579188637851</c:v>
                </c:pt>
                <c:pt idx="92">
                  <c:v>721.29490275497255</c:v>
                </c:pt>
                <c:pt idx="93">
                  <c:v>729.83635450026895</c:v>
                </c:pt>
                <c:pt idx="94">
                  <c:v>738.94297891775045</c:v>
                </c:pt>
                <c:pt idx="95">
                  <c:v>749.55360704551322</c:v>
                </c:pt>
                <c:pt idx="96">
                  <c:v>758.91737667059124</c:v>
                </c:pt>
                <c:pt idx="97">
                  <c:v>769.87956328476662</c:v>
                </c:pt>
                <c:pt idx="98">
                  <c:v>779.75457174981455</c:v>
                </c:pt>
                <c:pt idx="99">
                  <c:v>786.96445499435663</c:v>
                </c:pt>
                <c:pt idx="100">
                  <c:v>794.68809871004885</c:v>
                </c:pt>
                <c:pt idx="101">
                  <c:v>804.04153655258665</c:v>
                </c:pt>
                <c:pt idx="102">
                  <c:v>812.82843484385251</c:v>
                </c:pt>
                <c:pt idx="103">
                  <c:v>820.58243876653955</c:v>
                </c:pt>
                <c:pt idx="104">
                  <c:v>827.54900491411468</c:v>
                </c:pt>
                <c:pt idx="105">
                  <c:v>835.97067342296259</c:v>
                </c:pt>
                <c:pt idx="106">
                  <c:v>844.51992414614585</c:v>
                </c:pt>
                <c:pt idx="107">
                  <c:v>851.50146482227797</c:v>
                </c:pt>
                <c:pt idx="108">
                  <c:v>858.06064662338349</c:v>
                </c:pt>
                <c:pt idx="109">
                  <c:v>865.86649922059848</c:v>
                </c:pt>
                <c:pt idx="110">
                  <c:v>872.85732889169378</c:v>
                </c:pt>
                <c:pt idx="111">
                  <c:v>881.17697088047203</c:v>
                </c:pt>
                <c:pt idx="112">
                  <c:v>888.58652351557123</c:v>
                </c:pt>
                <c:pt idx="113">
                  <c:v>898.06325814005481</c:v>
                </c:pt>
                <c:pt idx="114">
                  <c:v>905.5968904669046</c:v>
                </c:pt>
                <c:pt idx="115">
                  <c:v>913.63292541163105</c:v>
                </c:pt>
                <c:pt idx="116">
                  <c:v>921.38902659616849</c:v>
                </c:pt>
                <c:pt idx="117">
                  <c:v>929.97521061774626</c:v>
                </c:pt>
                <c:pt idx="118">
                  <c:v>939.84763424435243</c:v>
                </c:pt>
                <c:pt idx="119">
                  <c:v>949.97653473161699</c:v>
                </c:pt>
                <c:pt idx="120">
                  <c:v>957.8949421155952</c:v>
                </c:pt>
                <c:pt idx="121">
                  <c:v>966.86088379951025</c:v>
                </c:pt>
                <c:pt idx="122">
                  <c:v>976.35776161821377</c:v>
                </c:pt>
                <c:pt idx="123">
                  <c:v>986.301998938368</c:v>
                </c:pt>
                <c:pt idx="124">
                  <c:v>996.89947725784725</c:v>
                </c:pt>
                <c:pt idx="125">
                  <c:v>1006.446183606796</c:v>
                </c:pt>
                <c:pt idx="126">
                  <c:v>1015.3681901033929</c:v>
                </c:pt>
                <c:pt idx="127">
                  <c:v>1025.3569079714703</c:v>
                </c:pt>
                <c:pt idx="128">
                  <c:v>1034.5000120030943</c:v>
                </c:pt>
                <c:pt idx="129">
                  <c:v>1045.5677029693998</c:v>
                </c:pt>
                <c:pt idx="130">
                  <c:v>1056.1916812459806</c:v>
                </c:pt>
                <c:pt idx="131">
                  <c:v>1068.290756418214</c:v>
                </c:pt>
                <c:pt idx="132">
                  <c:v>1077.3643016766121</c:v>
                </c:pt>
                <c:pt idx="133">
                  <c:v>1088.1955417682609</c:v>
                </c:pt>
                <c:pt idx="134">
                  <c:v>1098.6402853764705</c:v>
                </c:pt>
                <c:pt idx="135">
                  <c:v>1108.9713962354226</c:v>
                </c:pt>
                <c:pt idx="136">
                  <c:v>1121.4682275175105</c:v>
                </c:pt>
                <c:pt idx="137">
                  <c:v>1132.9376488612054</c:v>
                </c:pt>
                <c:pt idx="138">
                  <c:v>1141.9846132911935</c:v>
                </c:pt>
                <c:pt idx="139">
                  <c:v>1152.795208008486</c:v>
                </c:pt>
                <c:pt idx="140">
                  <c:v>1166.118259544874</c:v>
                </c:pt>
                <c:pt idx="141">
                  <c:v>1176.4357646583796</c:v>
                </c:pt>
                <c:pt idx="142">
                  <c:v>1186.6875836573347</c:v>
                </c:pt>
                <c:pt idx="143">
                  <c:v>1197.5315545828068</c:v>
                </c:pt>
                <c:pt idx="144">
                  <c:v>1207.4173627317653</c:v>
                </c:pt>
                <c:pt idx="145">
                  <c:v>1217.97699744531</c:v>
                </c:pt>
                <c:pt idx="146">
                  <c:v>1229.1650732701989</c:v>
                </c:pt>
                <c:pt idx="147">
                  <c:v>1241.4688933319972</c:v>
                </c:pt>
                <c:pt idx="148">
                  <c:v>1253.516965685003</c:v>
                </c:pt>
                <c:pt idx="149">
                  <c:v>1264.9190504260985</c:v>
                </c:pt>
                <c:pt idx="150">
                  <c:v>1276.4155233520305</c:v>
                </c:pt>
                <c:pt idx="151">
                  <c:v>1286.9328659448233</c:v>
                </c:pt>
                <c:pt idx="152">
                  <c:v>1299.7635495061752</c:v>
                </c:pt>
                <c:pt idx="153">
                  <c:v>1311.0509816408012</c:v>
                </c:pt>
                <c:pt idx="154">
                  <c:v>1324.4242730189656</c:v>
                </c:pt>
                <c:pt idx="155">
                  <c:v>1336.3655320830117</c:v>
                </c:pt>
                <c:pt idx="156">
                  <c:v>1349.6953704088889</c:v>
                </c:pt>
                <c:pt idx="157">
                  <c:v>1362.1690911189405</c:v>
                </c:pt>
                <c:pt idx="158">
                  <c:v>1375.3410745701892</c:v>
                </c:pt>
                <c:pt idx="159">
                  <c:v>1387.9004356650414</c:v>
                </c:pt>
                <c:pt idx="160">
                  <c:v>1401.3767079501106</c:v>
                </c:pt>
                <c:pt idx="161">
                  <c:v>1415.1715047240675</c:v>
                </c:pt>
                <c:pt idx="162">
                  <c:v>1427.8393606111331</c:v>
                </c:pt>
                <c:pt idx="163">
                  <c:v>1440.543096512886</c:v>
                </c:pt>
                <c:pt idx="164">
                  <c:v>1453.8497506756032</c:v>
                </c:pt>
                <c:pt idx="165">
                  <c:v>1466.7048584815614</c:v>
                </c:pt>
                <c:pt idx="166">
                  <c:v>1478.7338511634882</c:v>
                </c:pt>
                <c:pt idx="167">
                  <c:v>1492.0322042716089</c:v>
                </c:pt>
                <c:pt idx="168">
                  <c:v>1503.4852002000407</c:v>
                </c:pt>
                <c:pt idx="169">
                  <c:v>1513.7371958694266</c:v>
                </c:pt>
                <c:pt idx="170">
                  <c:v>1525.9827135637038</c:v>
                </c:pt>
                <c:pt idx="171">
                  <c:v>1536.9613809672851</c:v>
                </c:pt>
                <c:pt idx="172">
                  <c:v>1547.4734553071351</c:v>
                </c:pt>
                <c:pt idx="173">
                  <c:v>1559.0461335163893</c:v>
                </c:pt>
                <c:pt idx="174">
                  <c:v>1570.2239920164179</c:v>
                </c:pt>
                <c:pt idx="175">
                  <c:v>1579.7009991227274</c:v>
                </c:pt>
                <c:pt idx="176">
                  <c:v>1591.5721947373254</c:v>
                </c:pt>
                <c:pt idx="177">
                  <c:v>1600.2844875757735</c:v>
                </c:pt>
                <c:pt idx="178">
                  <c:v>1612.0948923729698</c:v>
                </c:pt>
                <c:pt idx="179">
                  <c:v>1622.8520087016743</c:v>
                </c:pt>
                <c:pt idx="180">
                  <c:v>1633.3215520407728</c:v>
                </c:pt>
                <c:pt idx="181">
                  <c:v>1642.8829699000019</c:v>
                </c:pt>
                <c:pt idx="182">
                  <c:v>1652.1671505452123</c:v>
                </c:pt>
                <c:pt idx="183">
                  <c:v>1662.5953938873276</c:v>
                </c:pt>
                <c:pt idx="184">
                  <c:v>1672.5770521229008</c:v>
                </c:pt>
                <c:pt idx="185">
                  <c:v>1680.7516262894244</c:v>
                </c:pt>
                <c:pt idx="186">
                  <c:v>1689.6660618987053</c:v>
                </c:pt>
                <c:pt idx="187">
                  <c:v>1700.1296565261753</c:v>
                </c:pt>
                <c:pt idx="188">
                  <c:v>1711.6442792626585</c:v>
                </c:pt>
                <c:pt idx="189">
                  <c:v>1720.9654857739076</c:v>
                </c:pt>
                <c:pt idx="190">
                  <c:v>1728.7900386223967</c:v>
                </c:pt>
                <c:pt idx="191">
                  <c:v>1738.2110417505146</c:v>
                </c:pt>
                <c:pt idx="192">
                  <c:v>1746.8710002151342</c:v>
                </c:pt>
                <c:pt idx="193">
                  <c:v>1755.1108756435667</c:v>
                </c:pt>
                <c:pt idx="194">
                  <c:v>1764.2376297330179</c:v>
                </c:pt>
                <c:pt idx="195">
                  <c:v>1774.3457711523233</c:v>
                </c:pt>
                <c:pt idx="196">
                  <c:v>1782.1037003267538</c:v>
                </c:pt>
                <c:pt idx="197">
                  <c:v>1790.6498606575854</c:v>
                </c:pt>
                <c:pt idx="198">
                  <c:v>1798.2989312588779</c:v>
                </c:pt>
                <c:pt idx="199">
                  <c:v>1808.1352462796535</c:v>
                </c:pt>
                <c:pt idx="200">
                  <c:v>1818.7350497366108</c:v>
                </c:pt>
                <c:pt idx="201">
                  <c:v>1827.8242875713634</c:v>
                </c:pt>
                <c:pt idx="202">
                  <c:v>1837.2753122152917</c:v>
                </c:pt>
                <c:pt idx="203">
                  <c:v>1846.631666506147</c:v>
                </c:pt>
                <c:pt idx="204">
                  <c:v>1858.6687575598653</c:v>
                </c:pt>
                <c:pt idx="205">
                  <c:v>1870.1957580943133</c:v>
                </c:pt>
                <c:pt idx="206">
                  <c:v>1880.5011356881294</c:v>
                </c:pt>
                <c:pt idx="207">
                  <c:v>1893.0179800654364</c:v>
                </c:pt>
                <c:pt idx="208">
                  <c:v>1905.4399853785185</c:v>
                </c:pt>
                <c:pt idx="209">
                  <c:v>1917.9804713202952</c:v>
                </c:pt>
                <c:pt idx="210">
                  <c:v>1929.7687416099989</c:v>
                </c:pt>
                <c:pt idx="211">
                  <c:v>1941.3668284012176</c:v>
                </c:pt>
                <c:pt idx="212">
                  <c:v>1953.1622031267739</c:v>
                </c:pt>
                <c:pt idx="213">
                  <c:v>1964.2703341823819</c:v>
                </c:pt>
                <c:pt idx="214">
                  <c:v>1973.7703612589603</c:v>
                </c:pt>
                <c:pt idx="215">
                  <c:v>1982.6250982501756</c:v>
                </c:pt>
                <c:pt idx="216">
                  <c:v>1993.3061328474028</c:v>
                </c:pt>
                <c:pt idx="217">
                  <c:v>2004.7064806581477</c:v>
                </c:pt>
                <c:pt idx="218">
                  <c:v>2015.262446484438</c:v>
                </c:pt>
                <c:pt idx="219">
                  <c:v>2025.3849735970762</c:v>
                </c:pt>
                <c:pt idx="220">
                  <c:v>2035.0651501886985</c:v>
                </c:pt>
                <c:pt idx="221">
                  <c:v>2044.4657504439645</c:v>
                </c:pt>
                <c:pt idx="222">
                  <c:v>2055.8031001312679</c:v>
                </c:pt>
                <c:pt idx="223">
                  <c:v>2067.5605732682407</c:v>
                </c:pt>
                <c:pt idx="224">
                  <c:v>2077.0236422948055</c:v>
                </c:pt>
                <c:pt idx="225">
                  <c:v>2086.7957443911405</c:v>
                </c:pt>
                <c:pt idx="226">
                  <c:v>2097.9178219116238</c:v>
                </c:pt>
                <c:pt idx="227">
                  <c:v>2107.9555226529519</c:v>
                </c:pt>
                <c:pt idx="228">
                  <c:v>2119.7863503366871</c:v>
                </c:pt>
                <c:pt idx="229">
                  <c:v>2130.3264625930301</c:v>
                </c:pt>
                <c:pt idx="230">
                  <c:v>2139.6594863919149</c:v>
                </c:pt>
                <c:pt idx="231">
                  <c:v>2149.5905086432736</c:v>
                </c:pt>
                <c:pt idx="232">
                  <c:v>2159.9104224384546</c:v>
                </c:pt>
                <c:pt idx="233">
                  <c:v>2170.3487116794827</c:v>
                </c:pt>
                <c:pt idx="234">
                  <c:v>2180.6550502686414</c:v>
                </c:pt>
                <c:pt idx="235">
                  <c:v>2216.1982388056877</c:v>
                </c:pt>
                <c:pt idx="236">
                  <c:v>2226.744264660163</c:v>
                </c:pt>
                <c:pt idx="237">
                  <c:v>2237.3126767520212</c:v>
                </c:pt>
                <c:pt idx="238">
                  <c:v>2246.1287115618775</c:v>
                </c:pt>
                <c:pt idx="239">
                  <c:v>2255.2808939518877</c:v>
                </c:pt>
                <c:pt idx="240">
                  <c:v>2266.1540759133159</c:v>
                </c:pt>
                <c:pt idx="241">
                  <c:v>2277.2520722203772</c:v>
                </c:pt>
                <c:pt idx="242">
                  <c:v>2287.8303029129779</c:v>
                </c:pt>
                <c:pt idx="243">
                  <c:v>2298.1925048842895</c:v>
                </c:pt>
                <c:pt idx="244">
                  <c:v>2309.888633160117</c:v>
                </c:pt>
                <c:pt idx="245">
                  <c:v>2320.8532796482446</c:v>
                </c:pt>
                <c:pt idx="246">
                  <c:v>2332.2124347233603</c:v>
                </c:pt>
                <c:pt idx="247">
                  <c:v>2344.3678983746236</c:v>
                </c:pt>
                <c:pt idx="248">
                  <c:v>2354.5576556564256</c:v>
                </c:pt>
                <c:pt idx="249">
                  <c:v>2364.3092280640385</c:v>
                </c:pt>
                <c:pt idx="250">
                  <c:v>2374.5432156462248</c:v>
                </c:pt>
                <c:pt idx="251">
                  <c:v>2385.6032709705059</c:v>
                </c:pt>
                <c:pt idx="252">
                  <c:v>2397.1399762538585</c:v>
                </c:pt>
                <c:pt idx="253">
                  <c:v>2407.6896776292638</c:v>
                </c:pt>
                <c:pt idx="254">
                  <c:v>2416.984057280406</c:v>
                </c:pt>
                <c:pt idx="255">
                  <c:v>2429.6773591505298</c:v>
                </c:pt>
                <c:pt idx="256">
                  <c:v>2441.7140356447626</c:v>
                </c:pt>
                <c:pt idx="257">
                  <c:v>2454.7825304216394</c:v>
                </c:pt>
                <c:pt idx="258">
                  <c:v>2469.0950284220053</c:v>
                </c:pt>
                <c:pt idx="259">
                  <c:v>2484.2265150458579</c:v>
                </c:pt>
                <c:pt idx="260">
                  <c:v>2498.4036782833532</c:v>
                </c:pt>
                <c:pt idx="261">
                  <c:v>2511.2566652904875</c:v>
                </c:pt>
                <c:pt idx="262">
                  <c:v>2524.6228592148996</c:v>
                </c:pt>
                <c:pt idx="263">
                  <c:v>2537.492958438736</c:v>
                </c:pt>
                <c:pt idx="264">
                  <c:v>2548.9360765993843</c:v>
                </c:pt>
                <c:pt idx="265">
                  <c:v>2565.658889693756</c:v>
                </c:pt>
                <c:pt idx="266">
                  <c:v>2604.9717192967464</c:v>
                </c:pt>
                <c:pt idx="267">
                  <c:v>2617.3174078431907</c:v>
                </c:pt>
                <c:pt idx="268">
                  <c:v>2629.8345926165684</c:v>
                </c:pt>
                <c:pt idx="269">
                  <c:v>2641.1967781520834</c:v>
                </c:pt>
                <c:pt idx="270">
                  <c:v>2651.0532552888203</c:v>
                </c:pt>
                <c:pt idx="271">
                  <c:v>2663.365745050347</c:v>
                </c:pt>
                <c:pt idx="272">
                  <c:v>2674.1205350241235</c:v>
                </c:pt>
                <c:pt idx="273">
                  <c:v>2684.9710120892478</c:v>
                </c:pt>
                <c:pt idx="274">
                  <c:v>2694.7268359330665</c:v>
                </c:pt>
                <c:pt idx="275">
                  <c:v>2705.308647894738</c:v>
                </c:pt>
                <c:pt idx="276">
                  <c:v>2716.9700859977002</c:v>
                </c:pt>
                <c:pt idx="277">
                  <c:v>2729.0893455132205</c:v>
                </c:pt>
                <c:pt idx="278">
                  <c:v>2741.8132784778322</c:v>
                </c:pt>
                <c:pt idx="279">
                  <c:v>2754.4954691488119</c:v>
                </c:pt>
                <c:pt idx="280">
                  <c:v>2766.9722637682116</c:v>
                </c:pt>
                <c:pt idx="281">
                  <c:v>2780.9459532057876</c:v>
                </c:pt>
                <c:pt idx="282">
                  <c:v>2795.1192377589859</c:v>
                </c:pt>
                <c:pt idx="283">
                  <c:v>2810.0553221146502</c:v>
                </c:pt>
                <c:pt idx="284">
                  <c:v>2826.6054623951022</c:v>
                </c:pt>
                <c:pt idx="285">
                  <c:v>2843.1577941060486</c:v>
                </c:pt>
                <c:pt idx="286">
                  <c:v>2856.7442425879372</c:v>
                </c:pt>
                <c:pt idx="287">
                  <c:v>2872.47213472978</c:v>
                </c:pt>
                <c:pt idx="288">
                  <c:v>2889.2703368101465</c:v>
                </c:pt>
                <c:pt idx="289">
                  <c:v>2903.747187093697</c:v>
                </c:pt>
                <c:pt idx="290">
                  <c:v>2918.7645609203742</c:v>
                </c:pt>
                <c:pt idx="291">
                  <c:v>2943.2213646744071</c:v>
                </c:pt>
                <c:pt idx="292">
                  <c:v>2956.7823779184996</c:v>
                </c:pt>
                <c:pt idx="293">
                  <c:v>2971.7222672328153</c:v>
                </c:pt>
                <c:pt idx="294">
                  <c:v>2985.3299429803756</c:v>
                </c:pt>
                <c:pt idx="295">
                  <c:v>2996.2100398633306</c:v>
                </c:pt>
                <c:pt idx="296">
                  <c:v>3009.939590836776</c:v>
                </c:pt>
                <c:pt idx="297">
                  <c:v>3081.3837438771402</c:v>
                </c:pt>
                <c:pt idx="298">
                  <c:v>3094.1535535987387</c:v>
                </c:pt>
                <c:pt idx="299">
                  <c:v>3107.813339125456</c:v>
                </c:pt>
                <c:pt idx="300">
                  <c:v>3119.7170171240828</c:v>
                </c:pt>
                <c:pt idx="301">
                  <c:v>3128.0902667526889</c:v>
                </c:pt>
                <c:pt idx="302">
                  <c:v>3139.3612515463865</c:v>
                </c:pt>
                <c:pt idx="303">
                  <c:v>3153.6695976503283</c:v>
                </c:pt>
                <c:pt idx="304">
                  <c:v>3164.9738124358391</c:v>
                </c:pt>
                <c:pt idx="305">
                  <c:v>3176.0147345061168</c:v>
                </c:pt>
                <c:pt idx="306">
                  <c:v>3188.2849024707029</c:v>
                </c:pt>
                <c:pt idx="307">
                  <c:v>3196.0328380425526</c:v>
                </c:pt>
                <c:pt idx="308">
                  <c:v>3077.7983384689355</c:v>
                </c:pt>
                <c:pt idx="309">
                  <c:v>3092.0154100897439</c:v>
                </c:pt>
                <c:pt idx="310">
                  <c:v>3105.4930506896208</c:v>
                </c:pt>
                <c:pt idx="311">
                  <c:v>3119.2056292852049</c:v>
                </c:pt>
                <c:pt idx="312">
                  <c:v>3130.8675417471954</c:v>
                </c:pt>
                <c:pt idx="313">
                  <c:v>3143.8205906116227</c:v>
                </c:pt>
                <c:pt idx="314">
                  <c:v>3155.2894960324052</c:v>
                </c:pt>
                <c:pt idx="315">
                  <c:v>3165.0406304754028</c:v>
                </c:pt>
                <c:pt idx="316">
                  <c:v>3177.6393200338753</c:v>
                </c:pt>
                <c:pt idx="317">
                  <c:v>3187.6833159507287</c:v>
                </c:pt>
                <c:pt idx="318">
                  <c:v>3198.747680047456</c:v>
                </c:pt>
                <c:pt idx="319">
                  <c:v>3231.5531607210442</c:v>
                </c:pt>
                <c:pt idx="320">
                  <c:v>3243.4273834978849</c:v>
                </c:pt>
                <c:pt idx="321">
                  <c:v>3257.7826703982396</c:v>
                </c:pt>
                <c:pt idx="322">
                  <c:v>3272.2424508891977</c:v>
                </c:pt>
                <c:pt idx="323">
                  <c:v>3283.8323969837984</c:v>
                </c:pt>
                <c:pt idx="324">
                  <c:v>3294.9742516464908</c:v>
                </c:pt>
                <c:pt idx="325">
                  <c:v>3305.7261410220208</c:v>
                </c:pt>
                <c:pt idx="326">
                  <c:v>3318.0331329189598</c:v>
                </c:pt>
                <c:pt idx="327">
                  <c:v>3339.8301403034798</c:v>
                </c:pt>
                <c:pt idx="328">
                  <c:v>3351.2689265709701</c:v>
                </c:pt>
                <c:pt idx="329">
                  <c:v>3359.0893116662246</c:v>
                </c:pt>
                <c:pt idx="330">
                  <c:v>3371.3889105700955</c:v>
                </c:pt>
                <c:pt idx="331">
                  <c:v>3382.9336385133524</c:v>
                </c:pt>
                <c:pt idx="332">
                  <c:v>3392.4047191180107</c:v>
                </c:pt>
                <c:pt idx="333">
                  <c:v>3404.6781590535802</c:v>
                </c:pt>
                <c:pt idx="334">
                  <c:v>3415.1293988009265</c:v>
                </c:pt>
                <c:pt idx="335">
                  <c:v>3427.8993247413555</c:v>
                </c:pt>
                <c:pt idx="336">
                  <c:v>3435.2999563229337</c:v>
                </c:pt>
                <c:pt idx="337">
                  <c:v>3450.2709184585674</c:v>
                </c:pt>
                <c:pt idx="338">
                  <c:v>3461.2161118102226</c:v>
                </c:pt>
                <c:pt idx="339">
                  <c:v>3474.6793713850143</c:v>
                </c:pt>
                <c:pt idx="340">
                  <c:v>3484.6111362643073</c:v>
                </c:pt>
                <c:pt idx="341">
                  <c:v>3498.0747164852919</c:v>
                </c:pt>
                <c:pt idx="342">
                  <c:v>3513.225948501904</c:v>
                </c:pt>
                <c:pt idx="343">
                  <c:v>3528.1490784048883</c:v>
                </c:pt>
                <c:pt idx="344">
                  <c:v>3540.6456400709126</c:v>
                </c:pt>
                <c:pt idx="345">
                  <c:v>3554.8073482706382</c:v>
                </c:pt>
                <c:pt idx="346">
                  <c:v>3567.9343152781626</c:v>
                </c:pt>
                <c:pt idx="347">
                  <c:v>3582.4900965895818</c:v>
                </c:pt>
                <c:pt idx="348">
                  <c:v>3597.3454971810338</c:v>
                </c:pt>
                <c:pt idx="349">
                  <c:v>3609.851836548145</c:v>
                </c:pt>
                <c:pt idx="350">
                  <c:v>3623.5257104804605</c:v>
                </c:pt>
                <c:pt idx="351">
                  <c:v>3636.6957044833321</c:v>
                </c:pt>
                <c:pt idx="352">
                  <c:v>3652.8970205167784</c:v>
                </c:pt>
                <c:pt idx="353">
                  <c:v>3665.5334085256154</c:v>
                </c:pt>
                <c:pt idx="354">
                  <c:v>3674.1658035870287</c:v>
                </c:pt>
                <c:pt idx="355">
                  <c:v>3681.2209827851348</c:v>
                </c:pt>
                <c:pt idx="356">
                  <c:v>3689.8838206853143</c:v>
                </c:pt>
                <c:pt idx="357">
                  <c:v>3696.1785016323552</c:v>
                </c:pt>
                <c:pt idx="358">
                  <c:v>3705.5556964177531</c:v>
                </c:pt>
                <c:pt idx="359">
                  <c:v>3712.820213213708</c:v>
                </c:pt>
                <c:pt idx="360">
                  <c:v>3719.4497307385604</c:v>
                </c:pt>
                <c:pt idx="361">
                  <c:v>3726.0567536997105</c:v>
                </c:pt>
                <c:pt idx="362">
                  <c:v>3730.6230483991703</c:v>
                </c:pt>
                <c:pt idx="363">
                  <c:v>3735.9560094701451</c:v>
                </c:pt>
                <c:pt idx="364">
                  <c:v>3740.9155869855767</c:v>
                </c:pt>
                <c:pt idx="365">
                  <c:v>3744.9616318024919</c:v>
                </c:pt>
                <c:pt idx="366">
                  <c:v>3749.7225603283332</c:v>
                </c:pt>
                <c:pt idx="367">
                  <c:v>3757.4710414107149</c:v>
                </c:pt>
                <c:pt idx="368">
                  <c:v>3765.436166956948</c:v>
                </c:pt>
                <c:pt idx="369">
                  <c:v>3771.4460096483908</c:v>
                </c:pt>
                <c:pt idx="370">
                  <c:v>3778.2951329646321</c:v>
                </c:pt>
                <c:pt idx="371">
                  <c:v>3786.2784188714945</c:v>
                </c:pt>
                <c:pt idx="372">
                  <c:v>3793.0443058993819</c:v>
                </c:pt>
                <c:pt idx="373">
                  <c:v>3801.525698415247</c:v>
                </c:pt>
                <c:pt idx="374">
                  <c:v>3809.9394046786679</c:v>
                </c:pt>
                <c:pt idx="375">
                  <c:v>3817.992770977623</c:v>
                </c:pt>
                <c:pt idx="376">
                  <c:v>3826.179217494584</c:v>
                </c:pt>
                <c:pt idx="377">
                  <c:v>3833.2808527864258</c:v>
                </c:pt>
                <c:pt idx="378">
                  <c:v>3839.1650446068675</c:v>
                </c:pt>
                <c:pt idx="379">
                  <c:v>3842.8147809142306</c:v>
                </c:pt>
                <c:pt idx="380">
                  <c:v>3847.1624040103666</c:v>
                </c:pt>
                <c:pt idx="381">
                  <c:v>3849.6291379752515</c:v>
                </c:pt>
                <c:pt idx="382">
                  <c:v>3916.1488407481238</c:v>
                </c:pt>
                <c:pt idx="383">
                  <c:v>3921.1957953321835</c:v>
                </c:pt>
                <c:pt idx="384">
                  <c:v>4067.320954154161</c:v>
                </c:pt>
                <c:pt idx="385">
                  <c:v>4075.2028631937328</c:v>
                </c:pt>
                <c:pt idx="386">
                  <c:v>4081.9221662079899</c:v>
                </c:pt>
                <c:pt idx="387">
                  <c:v>4088.3736378440371</c:v>
                </c:pt>
                <c:pt idx="388">
                  <c:v>4095.955203657928</c:v>
                </c:pt>
                <c:pt idx="389">
                  <c:v>4104.3225099479787</c:v>
                </c:pt>
                <c:pt idx="390">
                  <c:v>4114.5161263733762</c:v>
                </c:pt>
                <c:pt idx="391">
                  <c:v>4123.3675815835895</c:v>
                </c:pt>
                <c:pt idx="392">
                  <c:v>4131.3390953810458</c:v>
                </c:pt>
                <c:pt idx="393">
                  <c:v>4138.6716953171745</c:v>
                </c:pt>
                <c:pt idx="394">
                  <c:v>4142.7472611470084</c:v>
                </c:pt>
                <c:pt idx="395">
                  <c:v>3864.0245401587354</c:v>
                </c:pt>
                <c:pt idx="396">
                  <c:v>3868.5424575841298</c:v>
                </c:pt>
                <c:pt idx="397">
                  <c:v>3873.0122924959655</c:v>
                </c:pt>
                <c:pt idx="398">
                  <c:v>3874.4563367144419</c:v>
                </c:pt>
                <c:pt idx="399">
                  <c:v>3880.5657695771383</c:v>
                </c:pt>
                <c:pt idx="400">
                  <c:v>3884.6345975710892</c:v>
                </c:pt>
                <c:pt idx="401">
                  <c:v>3885.1433580010016</c:v>
                </c:pt>
                <c:pt idx="402">
                  <c:v>3887.566236061085</c:v>
                </c:pt>
                <c:pt idx="403">
                  <c:v>3887.1115291001802</c:v>
                </c:pt>
                <c:pt idx="404">
                  <c:v>3888.4191320274231</c:v>
                </c:pt>
                <c:pt idx="405">
                  <c:v>3893.1124258767668</c:v>
                </c:pt>
                <c:pt idx="406">
                  <c:v>3898.8636103850649</c:v>
                </c:pt>
                <c:pt idx="407">
                  <c:v>3900.2529255870995</c:v>
                </c:pt>
                <c:pt idx="408">
                  <c:v>3900.8762969872332</c:v>
                </c:pt>
                <c:pt idx="409">
                  <c:v>3904.2727064559776</c:v>
                </c:pt>
                <c:pt idx="410">
                  <c:v>3903.662538880074</c:v>
                </c:pt>
                <c:pt idx="411">
                  <c:v>3902.7721615715054</c:v>
                </c:pt>
                <c:pt idx="412">
                  <c:v>3906.8275613788901</c:v>
                </c:pt>
                <c:pt idx="413">
                  <c:v>3909.9425935340337</c:v>
                </c:pt>
                <c:pt idx="414">
                  <c:v>3916.2972911337874</c:v>
                </c:pt>
                <c:pt idx="415">
                  <c:v>3922.8870933412841</c:v>
                </c:pt>
                <c:pt idx="416">
                  <c:v>3924.2042670434148</c:v>
                </c:pt>
                <c:pt idx="417">
                  <c:v>3936.8416842080796</c:v>
                </c:pt>
                <c:pt idx="418">
                  <c:v>3943.8383929175825</c:v>
                </c:pt>
                <c:pt idx="419">
                  <c:v>3955.6937102911847</c:v>
                </c:pt>
                <c:pt idx="420">
                  <c:v>3964.7147109851994</c:v>
                </c:pt>
                <c:pt idx="421">
                  <c:v>3976.1037577028701</c:v>
                </c:pt>
                <c:pt idx="422">
                  <c:v>3987.4091948732666</c:v>
                </c:pt>
                <c:pt idx="423">
                  <c:v>4002.3074760127711</c:v>
                </c:pt>
                <c:pt idx="424">
                  <c:v>4015.7237206517257</c:v>
                </c:pt>
                <c:pt idx="425">
                  <c:v>4028.0684890681532</c:v>
                </c:pt>
                <c:pt idx="426">
                  <c:v>4041.3063848913007</c:v>
                </c:pt>
                <c:pt idx="427">
                  <c:v>4055.9223759994729</c:v>
                </c:pt>
                <c:pt idx="428">
                  <c:v>4065.7161737979131</c:v>
                </c:pt>
                <c:pt idx="429">
                  <c:v>4070.9080814332838</c:v>
                </c:pt>
                <c:pt idx="430">
                  <c:v>4074.6382680903807</c:v>
                </c:pt>
                <c:pt idx="431">
                  <c:v>4234.5995425837373</c:v>
                </c:pt>
                <c:pt idx="432">
                  <c:v>4246.0307164633041</c:v>
                </c:pt>
                <c:pt idx="433">
                  <c:v>4252.4516813262589</c:v>
                </c:pt>
                <c:pt idx="434">
                  <c:v>4257.3754866370227</c:v>
                </c:pt>
                <c:pt idx="435">
                  <c:v>4258.80217883569</c:v>
                </c:pt>
                <c:pt idx="436">
                  <c:v>4265.8518220135193</c:v>
                </c:pt>
                <c:pt idx="437">
                  <c:v>4273.0837328223142</c:v>
                </c:pt>
                <c:pt idx="438">
                  <c:v>4279.9796899719368</c:v>
                </c:pt>
                <c:pt idx="439">
                  <c:v>4286.4885024042505</c:v>
                </c:pt>
                <c:pt idx="440">
                  <c:v>4287.3282555902215</c:v>
                </c:pt>
                <c:pt idx="441">
                  <c:v>4294.1447291107952</c:v>
                </c:pt>
                <c:pt idx="442">
                  <c:v>4300.7415299850472</c:v>
                </c:pt>
                <c:pt idx="443">
                  <c:v>4307.8260306737047</c:v>
                </c:pt>
                <c:pt idx="444">
                  <c:v>4309.2858749209754</c:v>
                </c:pt>
                <c:pt idx="445">
                  <c:v>4314.2820263002595</c:v>
                </c:pt>
                <c:pt idx="446">
                  <c:v>4317.1889198758417</c:v>
                </c:pt>
                <c:pt idx="447">
                  <c:v>4317.0224186365976</c:v>
                </c:pt>
                <c:pt idx="448">
                  <c:v>4317.2126789836429</c:v>
                </c:pt>
                <c:pt idx="449">
                  <c:v>4324.1915812097923</c:v>
                </c:pt>
                <c:pt idx="450">
                  <c:v>4331.6860752799494</c:v>
                </c:pt>
                <c:pt idx="451">
                  <c:v>4334.6417910049795</c:v>
                </c:pt>
                <c:pt idx="452">
                  <c:v>4339.2334662926569</c:v>
                </c:pt>
                <c:pt idx="453">
                  <c:v>4339.131941499918</c:v>
                </c:pt>
                <c:pt idx="454">
                  <c:v>4341.3818249296819</c:v>
                </c:pt>
                <c:pt idx="455">
                  <c:v>4348.0765630785118</c:v>
                </c:pt>
                <c:pt idx="456">
                  <c:v>4355.715258559354</c:v>
                </c:pt>
                <c:pt idx="457">
                  <c:v>4362.5162978493736</c:v>
                </c:pt>
                <c:pt idx="458">
                  <c:v>4369.4579166436852</c:v>
                </c:pt>
                <c:pt idx="459">
                  <c:v>4376.6705479212751</c:v>
                </c:pt>
                <c:pt idx="460">
                  <c:v>4383.6027304308727</c:v>
                </c:pt>
                <c:pt idx="461">
                  <c:v>4391.1136905240091</c:v>
                </c:pt>
                <c:pt idx="462">
                  <c:v>4397.7968043065857</c:v>
                </c:pt>
                <c:pt idx="463">
                  <c:v>4405.7619650863535</c:v>
                </c:pt>
                <c:pt idx="464">
                  <c:v>4418.5183662121817</c:v>
                </c:pt>
                <c:pt idx="465">
                  <c:v>4426.7730740527313</c:v>
                </c:pt>
                <c:pt idx="466">
                  <c:v>4433.9772313518006</c:v>
                </c:pt>
                <c:pt idx="467">
                  <c:v>4441.0825869251203</c:v>
                </c:pt>
                <c:pt idx="468">
                  <c:v>4449.0817799848792</c:v>
                </c:pt>
                <c:pt idx="469">
                  <c:v>4451.9466466017493</c:v>
                </c:pt>
                <c:pt idx="470">
                  <c:v>4459.169600449658</c:v>
                </c:pt>
                <c:pt idx="471">
                  <c:v>4467.11017357535</c:v>
                </c:pt>
                <c:pt idx="472">
                  <c:v>4467.8330734040474</c:v>
                </c:pt>
                <c:pt idx="473">
                  <c:v>4470.2477222638117</c:v>
                </c:pt>
                <c:pt idx="474">
                  <c:v>4475.7154444111711</c:v>
                </c:pt>
                <c:pt idx="475">
                  <c:v>4477.6118567676767</c:v>
                </c:pt>
                <c:pt idx="476">
                  <c:v>4485.7213844511225</c:v>
                </c:pt>
                <c:pt idx="477">
                  <c:v>4497.2560184249805</c:v>
                </c:pt>
                <c:pt idx="478">
                  <c:v>4499.758808402039</c:v>
                </c:pt>
                <c:pt idx="479">
                  <c:v>4512.8262459091493</c:v>
                </c:pt>
                <c:pt idx="480">
                  <c:v>4513.1358058362739</c:v>
                </c:pt>
                <c:pt idx="481">
                  <c:v>4519.9493442260573</c:v>
                </c:pt>
                <c:pt idx="482">
                  <c:v>4521.0146466873684</c:v>
                </c:pt>
                <c:pt idx="483">
                  <c:v>4527.2265840622576</c:v>
                </c:pt>
                <c:pt idx="484">
                  <c:v>4528.3343220143252</c:v>
                </c:pt>
                <c:pt idx="485">
                  <c:v>4534.4347166551452</c:v>
                </c:pt>
                <c:pt idx="486">
                  <c:v>4541.2684628830957</c:v>
                </c:pt>
                <c:pt idx="487">
                  <c:v>4543.4896163515532</c:v>
                </c:pt>
                <c:pt idx="488">
                  <c:v>4543.8313188639358</c:v>
                </c:pt>
                <c:pt idx="489">
                  <c:v>4551.5325569147772</c:v>
                </c:pt>
                <c:pt idx="490">
                  <c:v>4558.4488489553823</c:v>
                </c:pt>
                <c:pt idx="491">
                  <c:v>4559.0550756963266</c:v>
                </c:pt>
                <c:pt idx="492">
                  <c:v>4559.5272833401241</c:v>
                </c:pt>
                <c:pt idx="493">
                  <c:v>4561.4579998931986</c:v>
                </c:pt>
                <c:pt idx="494">
                  <c:v>4566.41724035269</c:v>
                </c:pt>
                <c:pt idx="495">
                  <c:v>4578.4533390031174</c:v>
                </c:pt>
                <c:pt idx="496">
                  <c:v>4585.9243329660894</c:v>
                </c:pt>
                <c:pt idx="497">
                  <c:v>4593.2282504622008</c:v>
                </c:pt>
                <c:pt idx="498">
                  <c:v>4599.5529602143088</c:v>
                </c:pt>
                <c:pt idx="499">
                  <c:v>4600.8553122273988</c:v>
                </c:pt>
                <c:pt idx="500">
                  <c:v>4615.1920767489919</c:v>
                </c:pt>
                <c:pt idx="501">
                  <c:v>4622.1138534386628</c:v>
                </c:pt>
                <c:pt idx="502">
                  <c:v>4629.7061272218198</c:v>
                </c:pt>
                <c:pt idx="503">
                  <c:v>4636.909233644622</c:v>
                </c:pt>
                <c:pt idx="504">
                  <c:v>4644.0174966536606</c:v>
                </c:pt>
                <c:pt idx="505">
                  <c:v>4651.3695294797044</c:v>
                </c:pt>
                <c:pt idx="506">
                  <c:v>4658.8642078533858</c:v>
                </c:pt>
                <c:pt idx="507">
                  <c:v>4666.3594218517801</c:v>
                </c:pt>
                <c:pt idx="508">
                  <c:v>4673.3600428522223</c:v>
                </c:pt>
                <c:pt idx="509">
                  <c:v>4680.6426986290899</c:v>
                </c:pt>
                <c:pt idx="510">
                  <c:v>4687.9504274117098</c:v>
                </c:pt>
                <c:pt idx="511">
                  <c:v>4695.1838070113399</c:v>
                </c:pt>
                <c:pt idx="512">
                  <c:v>4702.2917675122299</c:v>
                </c:pt>
                <c:pt idx="513">
                  <c:v>4712.3930687284992</c:v>
                </c:pt>
                <c:pt idx="514">
                  <c:v>4723.5969149037892</c:v>
                </c:pt>
                <c:pt idx="515">
                  <c:v>4730.5295719567184</c:v>
                </c:pt>
                <c:pt idx="516">
                  <c:v>4739.7594334516907</c:v>
                </c:pt>
                <c:pt idx="517">
                  <c:v>4753.8339794462599</c:v>
                </c:pt>
                <c:pt idx="518">
                  <c:v>4767.6333092470732</c:v>
                </c:pt>
                <c:pt idx="519">
                  <c:v>4779.6519068209827</c:v>
                </c:pt>
                <c:pt idx="520">
                  <c:v>4781.4134430378144</c:v>
                </c:pt>
                <c:pt idx="521">
                  <c:v>4795.8151594611973</c:v>
                </c:pt>
                <c:pt idx="522">
                  <c:v>4816.6733211036553</c:v>
                </c:pt>
                <c:pt idx="523">
                  <c:v>4817.3711340630034</c:v>
                </c:pt>
                <c:pt idx="524">
                  <c:v>4824.4064641543864</c:v>
                </c:pt>
                <c:pt idx="525">
                  <c:v>4837.7117553937187</c:v>
                </c:pt>
                <c:pt idx="526">
                  <c:v>4851.4110318179428</c:v>
                </c:pt>
                <c:pt idx="527">
                  <c:v>4855.0483975237585</c:v>
                </c:pt>
                <c:pt idx="528">
                  <c:v>4865.2386961135098</c:v>
                </c:pt>
                <c:pt idx="529">
                  <c:v>4879.6283840288961</c:v>
                </c:pt>
                <c:pt idx="530">
                  <c:v>4893.7698979070856</c:v>
                </c:pt>
                <c:pt idx="531">
                  <c:v>4903.4439505107148</c:v>
                </c:pt>
                <c:pt idx="532">
                  <c:v>4906.8702544210282</c:v>
                </c:pt>
                <c:pt idx="533">
                  <c:v>4914.4332597685088</c:v>
                </c:pt>
                <c:pt idx="534">
                  <c:v>4925.4209715713841</c:v>
                </c:pt>
                <c:pt idx="535">
                  <c:v>4932.9009975371073</c:v>
                </c:pt>
                <c:pt idx="536">
                  <c:v>4940.4343470216172</c:v>
                </c:pt>
                <c:pt idx="537">
                  <c:v>4945.4040484067355</c:v>
                </c:pt>
                <c:pt idx="538">
                  <c:v>4949.8356131017699</c:v>
                </c:pt>
                <c:pt idx="539">
                  <c:v>4964.1895086024642</c:v>
                </c:pt>
                <c:pt idx="540">
                  <c:v>4977.0805448121246</c:v>
                </c:pt>
                <c:pt idx="541">
                  <c:v>4983.7863938888349</c:v>
                </c:pt>
                <c:pt idx="542">
                  <c:v>4984.9563715615468</c:v>
                </c:pt>
                <c:pt idx="543">
                  <c:v>4992.6134399656958</c:v>
                </c:pt>
                <c:pt idx="544">
                  <c:v>4993.8199292452591</c:v>
                </c:pt>
                <c:pt idx="545">
                  <c:v>4995.0430190905772</c:v>
                </c:pt>
                <c:pt idx="546">
                  <c:v>5001.9516722260996</c:v>
                </c:pt>
                <c:pt idx="547">
                  <c:v>5004.7579070979355</c:v>
                </c:pt>
                <c:pt idx="548">
                  <c:v>5016.6872376072615</c:v>
                </c:pt>
                <c:pt idx="549">
                  <c:v>5020.6920992882096</c:v>
                </c:pt>
                <c:pt idx="550">
                  <c:v>5027.1667633909856</c:v>
                </c:pt>
                <c:pt idx="551">
                  <c:v>5034.7487926259118</c:v>
                </c:pt>
                <c:pt idx="552">
                  <c:v>5038.7017785549087</c:v>
                </c:pt>
                <c:pt idx="553">
                  <c:v>5039.7579237303125</c:v>
                </c:pt>
                <c:pt idx="554">
                  <c:v>5040.555387924308</c:v>
                </c:pt>
                <c:pt idx="555">
                  <c:v>5044.2651155759777</c:v>
                </c:pt>
                <c:pt idx="556">
                  <c:v>5052.0134433105341</c:v>
                </c:pt>
                <c:pt idx="557">
                  <c:v>5059.7463079608679</c:v>
                </c:pt>
                <c:pt idx="558">
                  <c:v>5064.50005667406</c:v>
                </c:pt>
                <c:pt idx="559">
                  <c:v>5067.1029413973411</c:v>
                </c:pt>
                <c:pt idx="560">
                  <c:v>5072.818689906946</c:v>
                </c:pt>
                <c:pt idx="561">
                  <c:v>5073.1998107324098</c:v>
                </c:pt>
                <c:pt idx="562">
                  <c:v>5074.6693127163971</c:v>
                </c:pt>
                <c:pt idx="563">
                  <c:v>5074.8194462437568</c:v>
                </c:pt>
                <c:pt idx="564">
                  <c:v>5076.0102267154734</c:v>
                </c:pt>
                <c:pt idx="565">
                  <c:v>5081.4417531244717</c:v>
                </c:pt>
                <c:pt idx="566">
                  <c:v>5082.7702251112896</c:v>
                </c:pt>
                <c:pt idx="567">
                  <c:v>5083.8205610672767</c:v>
                </c:pt>
                <c:pt idx="568">
                  <c:v>5090.0606171605659</c:v>
                </c:pt>
                <c:pt idx="569">
                  <c:v>5088.1969966613979</c:v>
                </c:pt>
                <c:pt idx="570">
                  <c:v>5085.802984300698</c:v>
                </c:pt>
                <c:pt idx="571">
                  <c:v>5081.781205787398</c:v>
                </c:pt>
                <c:pt idx="572">
                  <c:v>5079.3158657275271</c:v>
                </c:pt>
                <c:pt idx="573">
                  <c:v>5079.4805367674098</c:v>
                </c:pt>
                <c:pt idx="574">
                  <c:v>5080.8856214540683</c:v>
                </c:pt>
                <c:pt idx="575">
                  <c:v>5081.6475677348872</c:v>
                </c:pt>
                <c:pt idx="576">
                  <c:v>5075.4730618090616</c:v>
                </c:pt>
                <c:pt idx="577">
                  <c:v>5061.4216802286055</c:v>
                </c:pt>
                <c:pt idx="578">
                  <c:v>5055.4059719610177</c:v>
                </c:pt>
                <c:pt idx="579">
                  <c:v>5047.349087010195</c:v>
                </c:pt>
                <c:pt idx="580">
                  <c:v>5029.9823920568369</c:v>
                </c:pt>
                <c:pt idx="581">
                  <c:v>5018.6166074316961</c:v>
                </c:pt>
                <c:pt idx="582">
                  <c:v>5000.7944502710006</c:v>
                </c:pt>
                <c:pt idx="583">
                  <c:v>4970.6381366116748</c:v>
                </c:pt>
                <c:pt idx="584">
                  <c:v>4940.961984520749</c:v>
                </c:pt>
                <c:pt idx="585">
                  <c:v>4920.1258191995066</c:v>
                </c:pt>
                <c:pt idx="586">
                  <c:v>4870.3998679503193</c:v>
                </c:pt>
                <c:pt idx="587">
                  <c:v>4813.0788298307461</c:v>
                </c:pt>
                <c:pt idx="588">
                  <c:v>4762.1639714264993</c:v>
                </c:pt>
                <c:pt idx="589">
                  <c:v>4706.5414266460393</c:v>
                </c:pt>
                <c:pt idx="590">
                  <c:v>4637.5866618410828</c:v>
                </c:pt>
                <c:pt idx="591">
                  <c:v>4575.6563111540727</c:v>
                </c:pt>
                <c:pt idx="592">
                  <c:v>3569.7471527552179</c:v>
                </c:pt>
                <c:pt idx="593">
                  <c:v>3586.4692473986402</c:v>
                </c:pt>
                <c:pt idx="594">
                  <c:v>3604.4041109408936</c:v>
                </c:pt>
                <c:pt idx="595">
                  <c:v>3616.1888117992639</c:v>
                </c:pt>
                <c:pt idx="596">
                  <c:v>3637.8189182765955</c:v>
                </c:pt>
                <c:pt idx="597">
                  <c:v>3645.7738770320079</c:v>
                </c:pt>
                <c:pt idx="598">
                  <c:v>3662.9055789090939</c:v>
                </c:pt>
                <c:pt idx="599">
                  <c:v>3676.8113802560861</c:v>
                </c:pt>
                <c:pt idx="600">
                  <c:v>3694.7381465235894</c:v>
                </c:pt>
                <c:pt idx="601">
                  <c:v>3711.9424289218427</c:v>
                </c:pt>
                <c:pt idx="602">
                  <c:v>3729.459949976937</c:v>
                </c:pt>
                <c:pt idx="603">
                  <c:v>3735.9485561402216</c:v>
                </c:pt>
                <c:pt idx="604">
                  <c:v>3744.8838368852321</c:v>
                </c:pt>
                <c:pt idx="605">
                  <c:v>3750.7520696869606</c:v>
                </c:pt>
                <c:pt idx="606">
                  <c:v>3761.5146019126937</c:v>
                </c:pt>
                <c:pt idx="607">
                  <c:v>3769.7956818316643</c:v>
                </c:pt>
                <c:pt idx="608">
                  <c:v>3780.0109074974607</c:v>
                </c:pt>
                <c:pt idx="609">
                  <c:v>3789.2205399304089</c:v>
                </c:pt>
                <c:pt idx="610">
                  <c:v>3799.7178217190167</c:v>
                </c:pt>
                <c:pt idx="611">
                  <c:v>3801.5251119231289</c:v>
                </c:pt>
                <c:pt idx="612">
                  <c:v>3790.8907649677976</c:v>
                </c:pt>
                <c:pt idx="613">
                  <c:v>3795.6015660021067</c:v>
                </c:pt>
                <c:pt idx="614">
                  <c:v>3798.8158350570538</c:v>
                </c:pt>
                <c:pt idx="615">
                  <c:v>3805.0118076110539</c:v>
                </c:pt>
                <c:pt idx="616">
                  <c:v>3808.3071517988901</c:v>
                </c:pt>
                <c:pt idx="617">
                  <c:v>3818.1981428262611</c:v>
                </c:pt>
                <c:pt idx="618">
                  <c:v>3823.6695930475253</c:v>
                </c:pt>
                <c:pt idx="619">
                  <c:v>3823.6803521049278</c:v>
                </c:pt>
                <c:pt idx="620">
                  <c:v>3825.7452011323203</c:v>
                </c:pt>
                <c:pt idx="621">
                  <c:v>3828.6399275948365</c:v>
                </c:pt>
                <c:pt idx="622">
                  <c:v>3831.92196554775</c:v>
                </c:pt>
                <c:pt idx="623">
                  <c:v>3842.401487680183</c:v>
                </c:pt>
                <c:pt idx="624">
                  <c:v>3844.3905218523341</c:v>
                </c:pt>
                <c:pt idx="625">
                  <c:v>3849.7184271824276</c:v>
                </c:pt>
                <c:pt idx="626">
                  <c:v>3849.7288172244162</c:v>
                </c:pt>
                <c:pt idx="627">
                  <c:v>3849.496417991073</c:v>
                </c:pt>
                <c:pt idx="628">
                  <c:v>3849.1378747681515</c:v>
                </c:pt>
                <c:pt idx="629">
                  <c:v>3849.1484747271202</c:v>
                </c:pt>
                <c:pt idx="630">
                  <c:v>3853.3635765927243</c:v>
                </c:pt>
                <c:pt idx="631">
                  <c:v>3854.487011207867</c:v>
                </c:pt>
                <c:pt idx="632">
                  <c:v>3860.177371325984</c:v>
                </c:pt>
                <c:pt idx="633">
                  <c:v>3865.142700233926</c:v>
                </c:pt>
                <c:pt idx="634">
                  <c:v>3865.1531358224361</c:v>
                </c:pt>
                <c:pt idx="635">
                  <c:v>3865.1639000947375</c:v>
                </c:pt>
                <c:pt idx="636">
                  <c:v>3865.1738025925606</c:v>
                </c:pt>
                <c:pt idx="637">
                  <c:v>3865.3877303770291</c:v>
                </c:pt>
                <c:pt idx="638">
                  <c:v>3865.8060545525645</c:v>
                </c:pt>
                <c:pt idx="639">
                  <c:v>3865.816654511535</c:v>
                </c:pt>
                <c:pt idx="640">
                  <c:v>3866.2641018453996</c:v>
                </c:pt>
                <c:pt idx="641">
                  <c:v>3866.4493355572276</c:v>
                </c:pt>
                <c:pt idx="642">
                  <c:v>3869.0584597102288</c:v>
                </c:pt>
                <c:pt idx="643">
                  <c:v>3875.6149910987278</c:v>
                </c:pt>
                <c:pt idx="644">
                  <c:v>3877.7277581820194</c:v>
                </c:pt>
                <c:pt idx="645">
                  <c:v>3877.738093557572</c:v>
                </c:pt>
                <c:pt idx="646">
                  <c:v>3877.457249842364</c:v>
                </c:pt>
                <c:pt idx="647">
                  <c:v>3877.1473306892926</c:v>
                </c:pt>
                <c:pt idx="648">
                  <c:v>3877.1577794274403</c:v>
                </c:pt>
                <c:pt idx="649">
                  <c:v>3872.5756398606259</c:v>
                </c:pt>
                <c:pt idx="650">
                  <c:v>3866.1448754316693</c:v>
                </c:pt>
                <c:pt idx="651">
                  <c:v>3861.6427311154589</c:v>
                </c:pt>
                <c:pt idx="652">
                  <c:v>3854.472550468492</c:v>
                </c:pt>
                <c:pt idx="653">
                  <c:v>3847.1270826708737</c:v>
                </c:pt>
                <c:pt idx="654">
                  <c:v>3840.1136553409087</c:v>
                </c:pt>
                <c:pt idx="655">
                  <c:v>3832.2963624598542</c:v>
                </c:pt>
                <c:pt idx="656">
                  <c:v>3823.6035939504927</c:v>
                </c:pt>
                <c:pt idx="657">
                  <c:v>3814.8535032789532</c:v>
                </c:pt>
                <c:pt idx="658">
                  <c:v>3798.8186613567291</c:v>
                </c:pt>
                <c:pt idx="659">
                  <c:v>3778.2256948616787</c:v>
                </c:pt>
                <c:pt idx="660">
                  <c:v>3749.0260270380204</c:v>
                </c:pt>
                <c:pt idx="661">
                  <c:v>3729.326354107699</c:v>
                </c:pt>
                <c:pt idx="662">
                  <c:v>3687.9641738688188</c:v>
                </c:pt>
                <c:pt idx="663">
                  <c:v>3646.3116137492175</c:v>
                </c:pt>
                <c:pt idx="664">
                  <c:v>3601.3527414123191</c:v>
                </c:pt>
                <c:pt idx="665">
                  <c:v>3545.1347059498389</c:v>
                </c:pt>
                <c:pt idx="666">
                  <c:v>3495.0204505790425</c:v>
                </c:pt>
                <c:pt idx="667">
                  <c:v>3442.6509406206451</c:v>
                </c:pt>
                <c:pt idx="668">
                  <c:v>3383.6065917987339</c:v>
                </c:pt>
                <c:pt idx="669">
                  <c:v>3341.6147179529953</c:v>
                </c:pt>
                <c:pt idx="670">
                  <c:v>3301.7356788068264</c:v>
                </c:pt>
                <c:pt idx="671">
                  <c:v>3255.1873162134189</c:v>
                </c:pt>
                <c:pt idx="672">
                  <c:v>3213.8375584462092</c:v>
                </c:pt>
                <c:pt idx="673">
                  <c:v>3163.5077577895286</c:v>
                </c:pt>
                <c:pt idx="674">
                  <c:v>3126.7644765003802</c:v>
                </c:pt>
                <c:pt idx="675">
                  <c:v>3062.7802666664979</c:v>
                </c:pt>
                <c:pt idx="676">
                  <c:v>3027.9440444443185</c:v>
                </c:pt>
                <c:pt idx="677">
                  <c:v>3001.2331999998955</c:v>
                </c:pt>
                <c:pt idx="678">
                  <c:v>2979.9067555554739</c:v>
                </c:pt>
                <c:pt idx="679">
                  <c:v>2963.7174772726653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053056"/>
        <c:axId val="254987648"/>
      </c:scatterChart>
      <c:valAx>
        <c:axId val="259053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4987648"/>
        <c:crosses val="autoZero"/>
        <c:crossBetween val="midCat"/>
      </c:valAx>
      <c:valAx>
        <c:axId val="254987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905305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8</xdr:row>
      <xdr:rowOff>68580</xdr:rowOff>
    </xdr:from>
    <xdr:to>
      <xdr:col>12</xdr:col>
      <xdr:colOff>495300</xdr:colOff>
      <xdr:row>23</xdr:row>
      <xdr:rowOff>68580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1"/>
  <sheetViews>
    <sheetView tabSelected="1" workbookViewId="0">
      <selection activeCell="I6" sqref="I5:I6"/>
    </sheetView>
  </sheetViews>
  <sheetFormatPr defaultRowHeight="14.4" x14ac:dyDescent="0.3"/>
  <cols>
    <col min="1" max="1" width="12" customWidth="1"/>
    <col min="2" max="2" width="13.88671875" customWidth="1"/>
  </cols>
  <sheetData>
    <row r="1" spans="1:4" s="1" customFormat="1" x14ac:dyDescent="0.3">
      <c r="A1" s="1" t="s">
        <v>3</v>
      </c>
      <c r="B1" s="1" t="s">
        <v>0</v>
      </c>
      <c r="C1" s="1" t="s">
        <v>1</v>
      </c>
      <c r="D1" s="1" t="s">
        <v>2</v>
      </c>
    </row>
    <row r="2" spans="1:4" x14ac:dyDescent="0.3">
      <c r="A2">
        <v>0</v>
      </c>
      <c r="B2">
        <v>52.020543958749997</v>
      </c>
      <c r="C2">
        <v>44.573919783633066</v>
      </c>
      <c r="D2">
        <v>59.467168133866927</v>
      </c>
    </row>
    <row r="3" spans="1:4" x14ac:dyDescent="0.3">
      <c r="A3">
        <v>0.05</v>
      </c>
      <c r="B3">
        <v>72.985571924825919</v>
      </c>
      <c r="C3">
        <v>36.342310732446315</v>
      </c>
      <c r="D3">
        <v>109.62883311720552</v>
      </c>
    </row>
    <row r="4" spans="1:4" x14ac:dyDescent="0.3">
      <c r="A4">
        <v>0.1</v>
      </c>
      <c r="B4">
        <v>82.837652435450323</v>
      </c>
      <c r="C4">
        <v>34.428151558218225</v>
      </c>
      <c r="D4">
        <v>131.24715331268243</v>
      </c>
    </row>
    <row r="5" spans="1:4" x14ac:dyDescent="0.3">
      <c r="A5">
        <v>0.15</v>
      </c>
      <c r="B5">
        <v>92.031355811653341</v>
      </c>
      <c r="C5">
        <v>37.728986814808785</v>
      </c>
      <c r="D5">
        <v>146.33372480849789</v>
      </c>
    </row>
    <row r="6" spans="1:4" x14ac:dyDescent="0.3">
      <c r="A6">
        <v>0.2</v>
      </c>
      <c r="B6">
        <v>101.93095163619807</v>
      </c>
      <c r="C6">
        <v>41.453704790718575</v>
      </c>
      <c r="D6">
        <v>162.40819848167757</v>
      </c>
    </row>
    <row r="7" spans="1:4" x14ac:dyDescent="0.3">
      <c r="A7">
        <v>0.25</v>
      </c>
      <c r="B7">
        <v>117.22343893048156</v>
      </c>
      <c r="C7">
        <v>41.614733695772969</v>
      </c>
      <c r="D7">
        <v>192.83214416519016</v>
      </c>
    </row>
    <row r="8" spans="1:4" x14ac:dyDescent="0.3">
      <c r="A8">
        <v>0.3</v>
      </c>
      <c r="B8">
        <v>139.06406784006438</v>
      </c>
      <c r="C8">
        <v>26.026284174965582</v>
      </c>
      <c r="D8">
        <v>252.10185150516318</v>
      </c>
    </row>
    <row r="9" spans="1:4" x14ac:dyDescent="0.3">
      <c r="A9">
        <v>0.35</v>
      </c>
      <c r="B9">
        <v>149.18352464371338</v>
      </c>
      <c r="C9">
        <v>28.236251181780943</v>
      </c>
      <c r="D9">
        <v>270.13079810564579</v>
      </c>
    </row>
    <row r="10" spans="1:4" x14ac:dyDescent="0.3">
      <c r="A10">
        <v>0.4</v>
      </c>
      <c r="B10">
        <v>158.16817191510256</v>
      </c>
      <c r="C10">
        <v>28.81674217984434</v>
      </c>
      <c r="D10">
        <v>287.51960165036076</v>
      </c>
    </row>
    <row r="11" spans="1:4" x14ac:dyDescent="0.3">
      <c r="A11">
        <v>0.45</v>
      </c>
      <c r="B11">
        <v>166.40250951774058</v>
      </c>
      <c r="C11">
        <v>30.33644019472132</v>
      </c>
      <c r="D11">
        <v>302.46857884075985</v>
      </c>
    </row>
    <row r="12" spans="1:4" x14ac:dyDescent="0.3">
      <c r="A12">
        <v>0.5</v>
      </c>
      <c r="B12">
        <v>173.08584790485247</v>
      </c>
      <c r="C12">
        <v>31.100322659484959</v>
      </c>
      <c r="D12">
        <v>315.07137315021998</v>
      </c>
    </row>
    <row r="13" spans="1:4" x14ac:dyDescent="0.3">
      <c r="A13">
        <v>0.55000000000000004</v>
      </c>
      <c r="B13">
        <v>177.03600327653953</v>
      </c>
      <c r="C13">
        <v>31.631060576979081</v>
      </c>
      <c r="D13">
        <v>322.44094597610001</v>
      </c>
    </row>
    <row r="14" spans="1:4" x14ac:dyDescent="0.3">
      <c r="A14">
        <v>0.6</v>
      </c>
      <c r="B14">
        <v>184.5684914387129</v>
      </c>
      <c r="C14">
        <v>30.478128660043581</v>
      </c>
      <c r="D14">
        <v>338.65885421738221</v>
      </c>
    </row>
    <row r="15" spans="1:4" x14ac:dyDescent="0.3">
      <c r="A15">
        <v>0.65</v>
      </c>
      <c r="B15">
        <v>195.7430944778809</v>
      </c>
      <c r="C15">
        <v>27.386267259314167</v>
      </c>
      <c r="D15">
        <v>364.09992169644761</v>
      </c>
    </row>
    <row r="16" spans="1:4" x14ac:dyDescent="0.3">
      <c r="A16">
        <v>0.7</v>
      </c>
      <c r="B16">
        <v>199.73791976640328</v>
      </c>
      <c r="C16">
        <v>28.743700869345105</v>
      </c>
      <c r="D16">
        <v>370.73213866346146</v>
      </c>
    </row>
    <row r="17" spans="1:4" x14ac:dyDescent="0.3">
      <c r="A17">
        <v>0.75</v>
      </c>
      <c r="B17">
        <v>200.52737264822994</v>
      </c>
      <c r="C17">
        <v>32.439310340171801</v>
      </c>
      <c r="D17">
        <v>368.61543495628808</v>
      </c>
    </row>
    <row r="18" spans="1:4" x14ac:dyDescent="0.3">
      <c r="A18">
        <v>0.8</v>
      </c>
      <c r="B18">
        <v>201.17405791966166</v>
      </c>
      <c r="C18">
        <v>36.354279652830655</v>
      </c>
      <c r="D18">
        <v>365.99383618649267</v>
      </c>
    </row>
    <row r="19" spans="1:4" x14ac:dyDescent="0.3">
      <c r="A19">
        <v>0.85</v>
      </c>
      <c r="B19">
        <v>201.91521573997642</v>
      </c>
      <c r="C19">
        <v>37.090955923479271</v>
      </c>
      <c r="D19">
        <v>366.73947555647356</v>
      </c>
    </row>
    <row r="20" spans="1:4" x14ac:dyDescent="0.3">
      <c r="A20">
        <v>0.9</v>
      </c>
      <c r="B20">
        <v>203.00306807055568</v>
      </c>
      <c r="C20">
        <v>38.844918300880039</v>
      </c>
      <c r="D20">
        <v>367.1612178402313</v>
      </c>
    </row>
    <row r="21" spans="1:4" x14ac:dyDescent="0.3">
      <c r="A21">
        <v>0.95</v>
      </c>
      <c r="B21">
        <v>203.12385224784228</v>
      </c>
      <c r="C21">
        <v>39.12304346532099</v>
      </c>
      <c r="D21">
        <v>367.12466103036354</v>
      </c>
    </row>
    <row r="22" spans="1:4" x14ac:dyDescent="0.3">
      <c r="A22">
        <v>1</v>
      </c>
      <c r="B22">
        <v>205.40055208324748</v>
      </c>
      <c r="C22">
        <v>40.448071722083</v>
      </c>
      <c r="D22">
        <v>370.35303244441195</v>
      </c>
    </row>
    <row r="23" spans="1:4" x14ac:dyDescent="0.3">
      <c r="A23">
        <v>1.05</v>
      </c>
      <c r="B23">
        <v>203.37178780715007</v>
      </c>
      <c r="C23">
        <v>44.037109397839885</v>
      </c>
      <c r="D23">
        <v>362.70646621646029</v>
      </c>
    </row>
    <row r="24" spans="1:4" x14ac:dyDescent="0.3">
      <c r="A24">
        <v>1.1000000000000001</v>
      </c>
      <c r="B24">
        <v>205.05331415267608</v>
      </c>
      <c r="C24">
        <v>45.991730724740364</v>
      </c>
      <c r="D24">
        <v>364.1148975806118</v>
      </c>
    </row>
    <row r="25" spans="1:4" x14ac:dyDescent="0.3">
      <c r="A25">
        <v>1.1499999999999999</v>
      </c>
      <c r="B25">
        <v>208.02012126921733</v>
      </c>
      <c r="C25">
        <v>47.356269289693671</v>
      </c>
      <c r="D25">
        <v>368.68397324874098</v>
      </c>
    </row>
    <row r="26" spans="1:4" x14ac:dyDescent="0.3">
      <c r="A26">
        <v>1.2</v>
      </c>
      <c r="B26">
        <v>211.39340344925162</v>
      </c>
      <c r="C26">
        <v>50.460230032195653</v>
      </c>
      <c r="D26">
        <v>372.32657686630762</v>
      </c>
    </row>
    <row r="27" spans="1:4" x14ac:dyDescent="0.3">
      <c r="A27">
        <v>1.25</v>
      </c>
      <c r="B27">
        <v>214.65026995901667</v>
      </c>
      <c r="C27">
        <v>53.52807844845799</v>
      </c>
      <c r="D27">
        <v>375.77246146957532</v>
      </c>
    </row>
    <row r="28" spans="1:4" x14ac:dyDescent="0.3">
      <c r="A28">
        <v>1.3</v>
      </c>
      <c r="B28">
        <v>217.8927983235896</v>
      </c>
      <c r="C28">
        <v>57.073475051067817</v>
      </c>
      <c r="D28">
        <v>378.71212159611139</v>
      </c>
    </row>
    <row r="29" spans="1:4" x14ac:dyDescent="0.3">
      <c r="A29">
        <v>1.35</v>
      </c>
      <c r="B29">
        <v>221.95504913712406</v>
      </c>
      <c r="C29">
        <v>61.741712090662418</v>
      </c>
      <c r="D29">
        <v>382.16838618358571</v>
      </c>
    </row>
    <row r="30" spans="1:4" x14ac:dyDescent="0.3">
      <c r="A30">
        <v>1.4</v>
      </c>
      <c r="B30">
        <v>226.55743856808579</v>
      </c>
      <c r="C30">
        <v>65.792518297140475</v>
      </c>
      <c r="D30">
        <v>387.3223588390311</v>
      </c>
    </row>
    <row r="31" spans="1:4" x14ac:dyDescent="0.3">
      <c r="A31">
        <v>1.45</v>
      </c>
      <c r="B31">
        <v>230.85785745652925</v>
      </c>
      <c r="C31">
        <v>69.753689732840343</v>
      </c>
      <c r="D31">
        <v>391.96202518021812</v>
      </c>
    </row>
    <row r="32" spans="1:4" x14ac:dyDescent="0.3">
      <c r="A32">
        <v>1.5</v>
      </c>
      <c r="B32">
        <v>235.71943785414595</v>
      </c>
      <c r="C32">
        <v>73.85420739617291</v>
      </c>
      <c r="D32">
        <v>397.58466831211899</v>
      </c>
    </row>
    <row r="33" spans="1:4" x14ac:dyDescent="0.3">
      <c r="A33">
        <v>1.55</v>
      </c>
      <c r="B33">
        <v>240.28928335638074</v>
      </c>
      <c r="C33">
        <v>77.605766155708721</v>
      </c>
      <c r="D33">
        <v>402.97280055705278</v>
      </c>
    </row>
    <row r="34" spans="1:4" x14ac:dyDescent="0.3">
      <c r="A34">
        <v>1.6</v>
      </c>
      <c r="B34">
        <v>244.33160877787</v>
      </c>
      <c r="C34">
        <v>82.527865558019215</v>
      </c>
      <c r="D34">
        <v>406.13535199772082</v>
      </c>
    </row>
    <row r="35" spans="1:4" x14ac:dyDescent="0.3">
      <c r="A35">
        <v>1.65</v>
      </c>
      <c r="B35">
        <v>246.54584166756479</v>
      </c>
      <c r="C35">
        <v>85.861404321406638</v>
      </c>
      <c r="D35">
        <v>407.23027901372291</v>
      </c>
    </row>
    <row r="36" spans="1:4" x14ac:dyDescent="0.3">
      <c r="A36">
        <v>1.7</v>
      </c>
      <c r="B36">
        <v>247.9552317144142</v>
      </c>
      <c r="C36">
        <v>89.659136740403284</v>
      </c>
      <c r="D36">
        <v>406.25132668842514</v>
      </c>
    </row>
    <row r="37" spans="1:4" x14ac:dyDescent="0.3">
      <c r="A37">
        <v>1.75</v>
      </c>
      <c r="B37">
        <v>249.00513034550721</v>
      </c>
      <c r="C37">
        <v>94.899877180015324</v>
      </c>
      <c r="D37">
        <v>403.1103835109991</v>
      </c>
    </row>
    <row r="38" spans="1:4" x14ac:dyDescent="0.3">
      <c r="A38">
        <v>1.8</v>
      </c>
      <c r="B38">
        <v>247.72887555757143</v>
      </c>
      <c r="C38">
        <v>99.404060332930072</v>
      </c>
      <c r="D38">
        <v>396.05369078221281</v>
      </c>
    </row>
    <row r="39" spans="1:4" x14ac:dyDescent="0.3">
      <c r="A39">
        <v>1.85</v>
      </c>
      <c r="B39">
        <v>248.91067772687882</v>
      </c>
      <c r="C39">
        <v>101.43784973886673</v>
      </c>
      <c r="D39">
        <v>396.38350571489093</v>
      </c>
    </row>
    <row r="40" spans="1:4" x14ac:dyDescent="0.3">
      <c r="A40">
        <v>1.9</v>
      </c>
      <c r="B40">
        <v>249.56933911610824</v>
      </c>
      <c r="C40">
        <v>105.01611756356752</v>
      </c>
      <c r="D40">
        <v>394.12256066864893</v>
      </c>
    </row>
    <row r="41" spans="1:4" x14ac:dyDescent="0.3">
      <c r="A41">
        <v>1.95</v>
      </c>
      <c r="B41">
        <v>251.05213011625466</v>
      </c>
      <c r="C41">
        <v>109.09334982333448</v>
      </c>
      <c r="D41">
        <v>393.01091040917481</v>
      </c>
    </row>
    <row r="42" spans="1:4" x14ac:dyDescent="0.3">
      <c r="A42">
        <v>2</v>
      </c>
      <c r="B42">
        <v>252.73820449895177</v>
      </c>
      <c r="C42">
        <v>112.08921683400064</v>
      </c>
      <c r="D42">
        <v>393.38719216390291</v>
      </c>
    </row>
    <row r="43" spans="1:4" x14ac:dyDescent="0.3">
      <c r="A43">
        <v>2.0499999999999998</v>
      </c>
      <c r="B43">
        <v>253.59224376446275</v>
      </c>
      <c r="C43">
        <v>115.2411193610958</v>
      </c>
      <c r="D43">
        <v>391.9433681678297</v>
      </c>
    </row>
    <row r="44" spans="1:4" x14ac:dyDescent="0.3">
      <c r="A44">
        <v>2.1</v>
      </c>
      <c r="B44">
        <v>255.19790712231421</v>
      </c>
      <c r="C44">
        <v>118.19388928871135</v>
      </c>
      <c r="D44">
        <v>392.20192495591709</v>
      </c>
    </row>
    <row r="45" spans="1:4" x14ac:dyDescent="0.3">
      <c r="A45">
        <v>2.15</v>
      </c>
      <c r="B45">
        <v>255.79854589601533</v>
      </c>
      <c r="C45">
        <v>118.97930132073424</v>
      </c>
      <c r="D45">
        <v>392.61779047129642</v>
      </c>
    </row>
    <row r="46" spans="1:4" x14ac:dyDescent="0.3">
      <c r="A46">
        <v>2.2000000000000002</v>
      </c>
      <c r="B46">
        <v>256.31200233165697</v>
      </c>
      <c r="C46">
        <v>119.19099909563195</v>
      </c>
      <c r="D46">
        <v>393.43300556768202</v>
      </c>
    </row>
    <row r="47" spans="1:4" x14ac:dyDescent="0.3">
      <c r="A47">
        <v>2.25</v>
      </c>
      <c r="B47">
        <v>259.32162361803194</v>
      </c>
      <c r="C47">
        <v>121.49743633388545</v>
      </c>
      <c r="D47">
        <v>397.14581090217843</v>
      </c>
    </row>
    <row r="48" spans="1:4" x14ac:dyDescent="0.3">
      <c r="A48">
        <v>2.2999999999999998</v>
      </c>
      <c r="B48">
        <v>263.02531385260437</v>
      </c>
      <c r="C48">
        <v>123.52902243227197</v>
      </c>
      <c r="D48">
        <v>402.52160527293677</v>
      </c>
    </row>
    <row r="49" spans="1:4" x14ac:dyDescent="0.3">
      <c r="A49">
        <v>2.35</v>
      </c>
      <c r="B49">
        <v>266.94230030783962</v>
      </c>
      <c r="C49">
        <v>125.60085456549243</v>
      </c>
      <c r="D49">
        <v>408.28374605018678</v>
      </c>
    </row>
    <row r="50" spans="1:4" x14ac:dyDescent="0.3">
      <c r="A50">
        <v>2.4</v>
      </c>
      <c r="B50">
        <v>270.98741676380371</v>
      </c>
      <c r="C50">
        <v>127.88051944572948</v>
      </c>
      <c r="D50">
        <v>414.09431408187794</v>
      </c>
    </row>
    <row r="51" spans="1:4" x14ac:dyDescent="0.3">
      <c r="A51">
        <v>2.4500000000000002</v>
      </c>
      <c r="B51">
        <v>275.30915061423872</v>
      </c>
      <c r="C51">
        <v>132.06752070105833</v>
      </c>
      <c r="D51">
        <v>418.55078052741908</v>
      </c>
    </row>
    <row r="52" spans="1:4" x14ac:dyDescent="0.3">
      <c r="A52">
        <v>2.5</v>
      </c>
      <c r="B52">
        <v>279.02782316672261</v>
      </c>
      <c r="C52">
        <v>136.0469968160761</v>
      </c>
      <c r="D52">
        <v>422.00864951736912</v>
      </c>
    </row>
    <row r="53" spans="1:4" x14ac:dyDescent="0.3">
      <c r="A53">
        <v>2.5499999999999998</v>
      </c>
      <c r="B53">
        <v>283.90942046734494</v>
      </c>
      <c r="C53">
        <v>140.56271277767411</v>
      </c>
      <c r="D53">
        <v>427.25612815701578</v>
      </c>
    </row>
    <row r="54" spans="1:4" x14ac:dyDescent="0.3">
      <c r="A54">
        <v>2.6</v>
      </c>
      <c r="B54">
        <v>287.52277514256787</v>
      </c>
      <c r="C54">
        <v>143.85040043154629</v>
      </c>
      <c r="D54">
        <v>431.19514985358944</v>
      </c>
    </row>
    <row r="55" spans="1:4" x14ac:dyDescent="0.3">
      <c r="A55">
        <v>2.65</v>
      </c>
      <c r="B55">
        <v>291.93593055201609</v>
      </c>
      <c r="C55">
        <v>147.27368224490408</v>
      </c>
      <c r="D55">
        <v>436.5981788591281</v>
      </c>
    </row>
    <row r="56" spans="1:4" x14ac:dyDescent="0.3">
      <c r="A56">
        <v>2.7</v>
      </c>
      <c r="B56">
        <v>296.74761929415411</v>
      </c>
      <c r="C56">
        <v>151.74039444190888</v>
      </c>
      <c r="D56">
        <v>441.75484414639936</v>
      </c>
    </row>
    <row r="57" spans="1:4" x14ac:dyDescent="0.3">
      <c r="A57">
        <v>2.75</v>
      </c>
      <c r="B57">
        <v>300.86871825011605</v>
      </c>
      <c r="C57">
        <v>157.00192432742449</v>
      </c>
      <c r="D57">
        <v>444.7355121728076</v>
      </c>
    </row>
    <row r="58" spans="1:4" x14ac:dyDescent="0.3">
      <c r="A58">
        <v>2.8</v>
      </c>
      <c r="B58">
        <v>304.54216858145253</v>
      </c>
      <c r="C58">
        <v>161.28009792216776</v>
      </c>
      <c r="D58">
        <v>447.80423924073727</v>
      </c>
    </row>
    <row r="59" spans="1:4" x14ac:dyDescent="0.3">
      <c r="A59">
        <v>2.85</v>
      </c>
      <c r="B59">
        <v>309.57974902456823</v>
      </c>
      <c r="C59">
        <v>165.66708466589668</v>
      </c>
      <c r="D59">
        <v>453.49241338323975</v>
      </c>
    </row>
    <row r="60" spans="1:4" x14ac:dyDescent="0.3">
      <c r="A60">
        <v>2.9</v>
      </c>
      <c r="B60">
        <v>314.21133669878543</v>
      </c>
      <c r="C60">
        <v>170.13766557131393</v>
      </c>
      <c r="D60">
        <v>458.2850078262569</v>
      </c>
    </row>
    <row r="61" spans="1:4" x14ac:dyDescent="0.3">
      <c r="A61">
        <v>2.95</v>
      </c>
      <c r="B61">
        <v>318.06947647074685</v>
      </c>
      <c r="C61">
        <v>175.03707124169418</v>
      </c>
      <c r="D61">
        <v>461.10188169979949</v>
      </c>
    </row>
    <row r="62" spans="1:4" x14ac:dyDescent="0.3">
      <c r="A62">
        <v>3</v>
      </c>
      <c r="B62">
        <v>323.00835267984155</v>
      </c>
      <c r="C62">
        <v>181.75825147704211</v>
      </c>
      <c r="D62">
        <v>464.25845388264099</v>
      </c>
    </row>
    <row r="63" spans="1:4" x14ac:dyDescent="0.3">
      <c r="A63">
        <v>3.05</v>
      </c>
      <c r="B63">
        <v>327.75239401777606</v>
      </c>
      <c r="C63">
        <v>188.11356872399145</v>
      </c>
      <c r="D63">
        <v>467.39121931156069</v>
      </c>
    </row>
    <row r="64" spans="1:4" x14ac:dyDescent="0.3">
      <c r="A64">
        <v>3.1</v>
      </c>
      <c r="B64">
        <v>332.13262014935941</v>
      </c>
      <c r="C64">
        <v>192.11488092852645</v>
      </c>
      <c r="D64">
        <v>472.1503593701924</v>
      </c>
    </row>
    <row r="65" spans="1:4" x14ac:dyDescent="0.3">
      <c r="A65">
        <v>3.15</v>
      </c>
      <c r="B65">
        <v>337.50578629311519</v>
      </c>
      <c r="C65">
        <v>198.81081736029986</v>
      </c>
      <c r="D65">
        <v>476.20075522593049</v>
      </c>
    </row>
    <row r="66" spans="1:4" x14ac:dyDescent="0.3">
      <c r="A66">
        <v>3.2</v>
      </c>
      <c r="B66">
        <v>342.94041738709524</v>
      </c>
      <c r="C66">
        <v>204.2309367839699</v>
      </c>
      <c r="D66">
        <v>481.64989799022055</v>
      </c>
    </row>
    <row r="67" spans="1:4" x14ac:dyDescent="0.3">
      <c r="A67">
        <v>3.25</v>
      </c>
      <c r="B67">
        <v>348.3396708196521</v>
      </c>
      <c r="C67">
        <v>209.18551234695065</v>
      </c>
      <c r="D67">
        <v>487.49382929235355</v>
      </c>
    </row>
    <row r="68" spans="1:4" x14ac:dyDescent="0.3">
      <c r="A68">
        <v>3.3</v>
      </c>
      <c r="B68">
        <v>354.41579048415298</v>
      </c>
      <c r="C68">
        <v>214.89602348051659</v>
      </c>
      <c r="D68">
        <v>493.93555748778937</v>
      </c>
    </row>
    <row r="69" spans="1:4" x14ac:dyDescent="0.3">
      <c r="A69">
        <v>3.35</v>
      </c>
      <c r="B69">
        <v>359.94046512351053</v>
      </c>
      <c r="C69">
        <v>220.7303263291742</v>
      </c>
      <c r="D69">
        <v>499.15060391784687</v>
      </c>
    </row>
    <row r="70" spans="1:4" x14ac:dyDescent="0.3">
      <c r="A70">
        <v>3.4</v>
      </c>
      <c r="B70">
        <v>364.89199950393004</v>
      </c>
      <c r="C70">
        <v>226.9679411977194</v>
      </c>
      <c r="D70">
        <v>502.81605781014071</v>
      </c>
    </row>
    <row r="71" spans="1:4" x14ac:dyDescent="0.3">
      <c r="A71">
        <v>3.45</v>
      </c>
      <c r="B71">
        <v>370.78684803963318</v>
      </c>
      <c r="C71">
        <v>231.78339989518912</v>
      </c>
      <c r="D71">
        <v>509.79029618407725</v>
      </c>
    </row>
    <row r="72" spans="1:4" x14ac:dyDescent="0.3">
      <c r="A72">
        <v>3.5</v>
      </c>
      <c r="B72">
        <v>376.33461305950277</v>
      </c>
      <c r="C72">
        <v>237.96988512139893</v>
      </c>
      <c r="D72">
        <v>514.69934099760667</v>
      </c>
    </row>
    <row r="73" spans="1:4" x14ac:dyDescent="0.3">
      <c r="A73">
        <v>3.55</v>
      </c>
      <c r="B73">
        <v>383.28070445233516</v>
      </c>
      <c r="C73">
        <v>244.11507189951868</v>
      </c>
      <c r="D73">
        <v>522.44633700515169</v>
      </c>
    </row>
    <row r="74" spans="1:4" x14ac:dyDescent="0.3">
      <c r="A74">
        <v>3.6</v>
      </c>
      <c r="B74">
        <v>390.00045465724872</v>
      </c>
      <c r="C74">
        <v>248.50022374772757</v>
      </c>
      <c r="D74">
        <v>531.5006855667699</v>
      </c>
    </row>
    <row r="75" spans="1:4" x14ac:dyDescent="0.3">
      <c r="A75">
        <v>3.649999999999995</v>
      </c>
      <c r="B75">
        <v>396.64105423628308</v>
      </c>
      <c r="C75">
        <v>254.70064992856456</v>
      </c>
      <c r="D75">
        <v>538.58145854400163</v>
      </c>
    </row>
    <row r="76" spans="1:4" x14ac:dyDescent="0.3">
      <c r="A76">
        <v>3.6999999999999948</v>
      </c>
      <c r="B76">
        <v>403.20930060825674</v>
      </c>
      <c r="C76">
        <v>260.27691482740408</v>
      </c>
      <c r="D76">
        <v>546.1416863891094</v>
      </c>
    </row>
    <row r="77" spans="1:4" x14ac:dyDescent="0.3">
      <c r="A77">
        <v>3.7499999999999947</v>
      </c>
      <c r="B77">
        <v>410.48977396559684</v>
      </c>
      <c r="C77">
        <v>264.99423364558879</v>
      </c>
      <c r="D77">
        <v>555.98531428560489</v>
      </c>
    </row>
    <row r="78" spans="1:4" x14ac:dyDescent="0.3">
      <c r="A78">
        <v>3.7999999999999945</v>
      </c>
      <c r="B78">
        <v>417.72719464707575</v>
      </c>
      <c r="C78">
        <v>269.3008125889005</v>
      </c>
      <c r="D78">
        <v>566.153576705251</v>
      </c>
    </row>
    <row r="79" spans="1:4" x14ac:dyDescent="0.3">
      <c r="A79">
        <v>3.8499999999999943</v>
      </c>
      <c r="B79">
        <v>425.07281489293894</v>
      </c>
      <c r="C79">
        <v>274.30194127370828</v>
      </c>
      <c r="D79">
        <v>575.84368851216959</v>
      </c>
    </row>
    <row r="80" spans="1:4" x14ac:dyDescent="0.3">
      <c r="A80">
        <v>3.8999999999999941</v>
      </c>
      <c r="B80">
        <v>432.52049442914824</v>
      </c>
      <c r="C80">
        <v>277.97641567265629</v>
      </c>
      <c r="D80">
        <v>587.06457318564026</v>
      </c>
    </row>
    <row r="81" spans="1:4" x14ac:dyDescent="0.3">
      <c r="A81">
        <v>3.949999999999994</v>
      </c>
      <c r="B81">
        <v>440.14884598559877</v>
      </c>
      <c r="C81">
        <v>281.81488567687455</v>
      </c>
      <c r="D81">
        <v>598.48280629432293</v>
      </c>
    </row>
    <row r="82" spans="1:4" x14ac:dyDescent="0.3">
      <c r="A82">
        <v>3.9999999999999938</v>
      </c>
      <c r="B82">
        <v>445.80839183884888</v>
      </c>
      <c r="C82">
        <v>286.71928705232966</v>
      </c>
      <c r="D82">
        <v>604.89749662536815</v>
      </c>
    </row>
    <row r="83" spans="1:4" x14ac:dyDescent="0.3">
      <c r="A83">
        <v>4.0499999999999936</v>
      </c>
      <c r="B83">
        <v>452.92143229490341</v>
      </c>
      <c r="C83">
        <v>292.20557318343617</v>
      </c>
      <c r="D83">
        <v>613.63729140637065</v>
      </c>
    </row>
    <row r="84" spans="1:4" x14ac:dyDescent="0.3">
      <c r="A84">
        <v>4.0999999999999934</v>
      </c>
      <c r="B84">
        <v>459.76911218689548</v>
      </c>
      <c r="C84">
        <v>297.2081287790399</v>
      </c>
      <c r="D84">
        <v>622.33009559475113</v>
      </c>
    </row>
    <row r="85" spans="1:4" x14ac:dyDescent="0.3">
      <c r="A85">
        <v>4.1499999999999932</v>
      </c>
      <c r="B85">
        <v>467.17859185170335</v>
      </c>
      <c r="C85">
        <v>301.75253964237356</v>
      </c>
      <c r="D85">
        <v>632.60464406103313</v>
      </c>
    </row>
    <row r="86" spans="1:4" x14ac:dyDescent="0.3">
      <c r="A86">
        <v>4.1999999999999931</v>
      </c>
      <c r="B86">
        <v>474.92144743309944</v>
      </c>
      <c r="C86">
        <v>307.72051004181554</v>
      </c>
      <c r="D86">
        <v>642.12238482438329</v>
      </c>
    </row>
    <row r="87" spans="1:4" x14ac:dyDescent="0.3">
      <c r="A87">
        <v>4.2499999999999929</v>
      </c>
      <c r="B87">
        <v>482.62591919123474</v>
      </c>
      <c r="C87">
        <v>314.03744371921624</v>
      </c>
      <c r="D87">
        <v>651.21439466325319</v>
      </c>
    </row>
    <row r="88" spans="1:4" x14ac:dyDescent="0.3">
      <c r="A88">
        <v>4.2999999999999927</v>
      </c>
      <c r="B88">
        <v>490.47945886537093</v>
      </c>
      <c r="C88">
        <v>319.77887499280894</v>
      </c>
      <c r="D88">
        <v>661.18004273793292</v>
      </c>
    </row>
    <row r="89" spans="1:4" x14ac:dyDescent="0.3">
      <c r="A89">
        <v>4.3499999999999925</v>
      </c>
      <c r="B89">
        <v>497.91582865004119</v>
      </c>
      <c r="C89">
        <v>325.20454623779631</v>
      </c>
      <c r="D89">
        <v>670.62711106228608</v>
      </c>
    </row>
    <row r="90" spans="1:4" x14ac:dyDescent="0.3">
      <c r="A90">
        <v>4.3999999999999924</v>
      </c>
      <c r="B90">
        <v>505.16962397517057</v>
      </c>
      <c r="C90">
        <v>331.83505611141345</v>
      </c>
      <c r="D90">
        <v>678.50419183892768</v>
      </c>
    </row>
    <row r="91" spans="1:4" x14ac:dyDescent="0.3">
      <c r="A91">
        <v>4.4499999999999922</v>
      </c>
      <c r="B91">
        <v>513.44955211739614</v>
      </c>
      <c r="C91">
        <v>337.70776921717254</v>
      </c>
      <c r="D91">
        <v>689.19133501761974</v>
      </c>
    </row>
    <row r="92" spans="1:4" x14ac:dyDescent="0.3">
      <c r="A92">
        <v>4.499999999999992</v>
      </c>
      <c r="B92">
        <v>520.68193682370929</v>
      </c>
      <c r="C92">
        <v>344.21139673340895</v>
      </c>
      <c r="D92">
        <v>697.15247691400964</v>
      </c>
    </row>
    <row r="93" spans="1:4" x14ac:dyDescent="0.3">
      <c r="A93">
        <v>4.5499999999999918</v>
      </c>
      <c r="B93">
        <v>529.46740374540377</v>
      </c>
      <c r="C93">
        <v>349.72901560442904</v>
      </c>
      <c r="D93">
        <v>709.20579188637851</v>
      </c>
    </row>
    <row r="94" spans="1:4" x14ac:dyDescent="0.3">
      <c r="A94">
        <v>4.5999999999999917</v>
      </c>
      <c r="B94">
        <v>538.13707285736575</v>
      </c>
      <c r="C94">
        <v>354.97924295975895</v>
      </c>
      <c r="D94">
        <v>721.29490275497255</v>
      </c>
    </row>
    <row r="95" spans="1:4" x14ac:dyDescent="0.3">
      <c r="A95">
        <v>4.6499999999999915</v>
      </c>
      <c r="B95">
        <v>545.20472621240447</v>
      </c>
      <c r="C95">
        <v>360.57309792454004</v>
      </c>
      <c r="D95">
        <v>729.83635450026895</v>
      </c>
    </row>
    <row r="96" spans="1:4" x14ac:dyDescent="0.3">
      <c r="A96">
        <v>4.6999999999999913</v>
      </c>
      <c r="B96">
        <v>552.46037407239419</v>
      </c>
      <c r="C96">
        <v>365.97776922703792</v>
      </c>
      <c r="D96">
        <v>738.94297891775045</v>
      </c>
    </row>
    <row r="97" spans="1:4" x14ac:dyDescent="0.3">
      <c r="A97">
        <v>4.7499999999999911</v>
      </c>
      <c r="B97">
        <v>560.46985394370802</v>
      </c>
      <c r="C97">
        <v>371.38610084190276</v>
      </c>
      <c r="D97">
        <v>749.55360704551322</v>
      </c>
    </row>
    <row r="98" spans="1:4" x14ac:dyDescent="0.3">
      <c r="A98">
        <v>4.7999999999999909</v>
      </c>
      <c r="B98">
        <v>568.10149525573104</v>
      </c>
      <c r="C98">
        <v>377.28561384087084</v>
      </c>
      <c r="D98">
        <v>758.91737667059124</v>
      </c>
    </row>
    <row r="99" spans="1:4" x14ac:dyDescent="0.3">
      <c r="A99">
        <v>4.8499999999999908</v>
      </c>
      <c r="B99">
        <v>576.93053443536326</v>
      </c>
      <c r="C99">
        <v>383.98150558595989</v>
      </c>
      <c r="D99">
        <v>769.87956328476662</v>
      </c>
    </row>
    <row r="100" spans="1:4" x14ac:dyDescent="0.3">
      <c r="A100">
        <v>4.8999999999999906</v>
      </c>
      <c r="B100">
        <v>584.79951243885432</v>
      </c>
      <c r="C100">
        <v>389.8444531278941</v>
      </c>
      <c r="D100">
        <v>779.75457174981455</v>
      </c>
    </row>
    <row r="101" spans="1:4" x14ac:dyDescent="0.3">
      <c r="A101">
        <v>4.9499999999999904</v>
      </c>
      <c r="B101">
        <v>591.52649368510106</v>
      </c>
      <c r="C101">
        <v>396.08853237584543</v>
      </c>
      <c r="D101">
        <v>786.96445499435663</v>
      </c>
    </row>
    <row r="102" spans="1:4" x14ac:dyDescent="0.3">
      <c r="A102">
        <v>4.9999999999999902</v>
      </c>
      <c r="B102">
        <v>598.83013494804459</v>
      </c>
      <c r="C102">
        <v>402.97217118604033</v>
      </c>
      <c r="D102">
        <v>794.68809871004885</v>
      </c>
    </row>
    <row r="103" spans="1:4" x14ac:dyDescent="0.3">
      <c r="A103">
        <v>5.0499999999999901</v>
      </c>
      <c r="B103">
        <v>606.82894746845307</v>
      </c>
      <c r="C103">
        <v>409.61635838431943</v>
      </c>
      <c r="D103">
        <v>804.04153655258665</v>
      </c>
    </row>
    <row r="104" spans="1:4" x14ac:dyDescent="0.3">
      <c r="A104">
        <v>5.0999999999999899</v>
      </c>
      <c r="B104">
        <v>614.60858328268841</v>
      </c>
      <c r="C104">
        <v>416.38873172152432</v>
      </c>
      <c r="D104">
        <v>812.82843484385251</v>
      </c>
    </row>
    <row r="105" spans="1:4" x14ac:dyDescent="0.3">
      <c r="A105">
        <v>5.1499999999999897</v>
      </c>
      <c r="B105">
        <v>622.73261196084877</v>
      </c>
      <c r="C105">
        <v>424.88278515515799</v>
      </c>
      <c r="D105">
        <v>820.58243876653955</v>
      </c>
    </row>
    <row r="106" spans="1:4" x14ac:dyDescent="0.3">
      <c r="A106">
        <v>5.1999999999999895</v>
      </c>
      <c r="B106">
        <v>630.03456092271017</v>
      </c>
      <c r="C106">
        <v>432.52011693130567</v>
      </c>
      <c r="D106">
        <v>827.54900491411468</v>
      </c>
    </row>
    <row r="107" spans="1:4" x14ac:dyDescent="0.3">
      <c r="A107">
        <v>5.2499999999999893</v>
      </c>
      <c r="B107">
        <v>638.14627692688418</v>
      </c>
      <c r="C107">
        <v>440.32188043080578</v>
      </c>
      <c r="D107">
        <v>835.97067342296259</v>
      </c>
    </row>
    <row r="108" spans="1:4" x14ac:dyDescent="0.3">
      <c r="A108">
        <v>5.2999999999999892</v>
      </c>
      <c r="B108">
        <v>645.8351820857439</v>
      </c>
      <c r="C108">
        <v>447.15044002534194</v>
      </c>
      <c r="D108">
        <v>844.51992414614585</v>
      </c>
    </row>
    <row r="109" spans="1:4" x14ac:dyDescent="0.3">
      <c r="A109">
        <v>5.349999999999989</v>
      </c>
      <c r="B109">
        <v>652.44762767291945</v>
      </c>
      <c r="C109">
        <v>453.39379052356088</v>
      </c>
      <c r="D109">
        <v>851.50146482227797</v>
      </c>
    </row>
    <row r="110" spans="1:4" x14ac:dyDescent="0.3">
      <c r="A110">
        <v>5.3999999999999888</v>
      </c>
      <c r="B110">
        <v>659.63262098247935</v>
      </c>
      <c r="C110">
        <v>461.20459534157521</v>
      </c>
      <c r="D110">
        <v>858.06064662338349</v>
      </c>
    </row>
    <row r="111" spans="1:4" x14ac:dyDescent="0.3">
      <c r="A111">
        <v>5.4499999999999886</v>
      </c>
      <c r="B111">
        <v>666.55817316681998</v>
      </c>
      <c r="C111">
        <v>467.24984711304148</v>
      </c>
      <c r="D111">
        <v>865.86649922059848</v>
      </c>
    </row>
    <row r="112" spans="1:4" x14ac:dyDescent="0.3">
      <c r="A112">
        <v>5.4999999999999885</v>
      </c>
      <c r="B112">
        <v>672.96078035547328</v>
      </c>
      <c r="C112">
        <v>473.06423181925277</v>
      </c>
      <c r="D112">
        <v>872.85732889169378</v>
      </c>
    </row>
    <row r="113" spans="1:4" x14ac:dyDescent="0.3">
      <c r="A113">
        <v>5.5499999999999883</v>
      </c>
      <c r="B113">
        <v>680.23756289010203</v>
      </c>
      <c r="C113">
        <v>479.29815489973208</v>
      </c>
      <c r="D113">
        <v>881.17697088047203</v>
      </c>
    </row>
    <row r="114" spans="1:4" x14ac:dyDescent="0.3">
      <c r="A114">
        <v>5.5999999999999881</v>
      </c>
      <c r="B114">
        <v>687.67212835138332</v>
      </c>
      <c r="C114">
        <v>486.75773318719541</v>
      </c>
      <c r="D114">
        <v>888.58652351557123</v>
      </c>
    </row>
    <row r="115" spans="1:4" x14ac:dyDescent="0.3">
      <c r="A115">
        <v>5.6499999999999879</v>
      </c>
      <c r="B115">
        <v>696.62714218936514</v>
      </c>
      <c r="C115">
        <v>495.19102623867548</v>
      </c>
      <c r="D115">
        <v>898.06325814005481</v>
      </c>
    </row>
    <row r="116" spans="1:4" x14ac:dyDescent="0.3">
      <c r="A116">
        <v>5.6999999999999877</v>
      </c>
      <c r="B116">
        <v>703.73880552013998</v>
      </c>
      <c r="C116">
        <v>501.88072057337536</v>
      </c>
      <c r="D116">
        <v>905.5968904669046</v>
      </c>
    </row>
    <row r="117" spans="1:4" x14ac:dyDescent="0.3">
      <c r="A117">
        <v>5.7499999999999876</v>
      </c>
      <c r="B117">
        <v>711.59648227627815</v>
      </c>
      <c r="C117">
        <v>509.56003914092526</v>
      </c>
      <c r="D117">
        <v>913.63292541163105</v>
      </c>
    </row>
    <row r="118" spans="1:4" x14ac:dyDescent="0.3">
      <c r="A118">
        <v>5.7999999999999874</v>
      </c>
      <c r="B118">
        <v>719.24309528184403</v>
      </c>
      <c r="C118">
        <v>517.09716396751958</v>
      </c>
      <c r="D118">
        <v>921.38902659616849</v>
      </c>
    </row>
    <row r="119" spans="1:4" x14ac:dyDescent="0.3">
      <c r="A119">
        <v>5.8499999999999872</v>
      </c>
      <c r="B119">
        <v>727.38917227853233</v>
      </c>
      <c r="C119">
        <v>524.8031339393184</v>
      </c>
      <c r="D119">
        <v>929.97521061774626</v>
      </c>
    </row>
    <row r="120" spans="1:4" x14ac:dyDescent="0.3">
      <c r="A120">
        <v>5.899999999999987</v>
      </c>
      <c r="B120">
        <v>736.51830071098675</v>
      </c>
      <c r="C120">
        <v>533.18896717762107</v>
      </c>
      <c r="D120">
        <v>939.84763424435243</v>
      </c>
    </row>
    <row r="121" spans="1:4" x14ac:dyDescent="0.3">
      <c r="A121">
        <v>5.9499999999999869</v>
      </c>
      <c r="B121">
        <v>745.62400957113448</v>
      </c>
      <c r="C121">
        <v>541.27148441065196</v>
      </c>
      <c r="D121">
        <v>949.97653473161699</v>
      </c>
    </row>
    <row r="122" spans="1:4" x14ac:dyDescent="0.3">
      <c r="A122">
        <v>5.9999999999999867</v>
      </c>
      <c r="B122">
        <v>753.1680815502325</v>
      </c>
      <c r="C122">
        <v>548.4412209848698</v>
      </c>
      <c r="D122">
        <v>957.8949421155952</v>
      </c>
    </row>
    <row r="123" spans="1:4" x14ac:dyDescent="0.3">
      <c r="A123">
        <v>6.0499999999999865</v>
      </c>
      <c r="B123">
        <v>761.04503577940613</v>
      </c>
      <c r="C123">
        <v>555.22918775930202</v>
      </c>
      <c r="D123">
        <v>966.86088379951025</v>
      </c>
    </row>
    <row r="124" spans="1:4" x14ac:dyDescent="0.3">
      <c r="A124">
        <v>6.0999999999999863</v>
      </c>
      <c r="B124">
        <v>769.4048922609486</v>
      </c>
      <c r="C124">
        <v>562.45202290368343</v>
      </c>
      <c r="D124">
        <v>976.35776161821377</v>
      </c>
    </row>
    <row r="125" spans="1:4" x14ac:dyDescent="0.3">
      <c r="A125">
        <v>6.1499999999999861</v>
      </c>
      <c r="B125">
        <v>777.66031113621432</v>
      </c>
      <c r="C125">
        <v>569.01862333406063</v>
      </c>
      <c r="D125">
        <v>986.301998938368</v>
      </c>
    </row>
    <row r="126" spans="1:4" x14ac:dyDescent="0.3">
      <c r="A126">
        <v>6.199999999999986</v>
      </c>
      <c r="B126">
        <v>786.65966536847588</v>
      </c>
      <c r="C126">
        <v>576.41985347910452</v>
      </c>
      <c r="D126">
        <v>996.89947725784725</v>
      </c>
    </row>
    <row r="127" spans="1:4" x14ac:dyDescent="0.3">
      <c r="A127">
        <v>6.2499999999999858</v>
      </c>
      <c r="B127">
        <v>794.7996118968216</v>
      </c>
      <c r="C127">
        <v>583.15304018684719</v>
      </c>
      <c r="D127">
        <v>1006.446183606796</v>
      </c>
    </row>
    <row r="128" spans="1:4" x14ac:dyDescent="0.3">
      <c r="A128">
        <v>6.2999999999999856</v>
      </c>
      <c r="B128">
        <v>802.54531365529863</v>
      </c>
      <c r="C128">
        <v>589.72243720720439</v>
      </c>
      <c r="D128">
        <v>1015.3681901033929</v>
      </c>
    </row>
    <row r="129" spans="1:4" x14ac:dyDescent="0.3">
      <c r="A129">
        <v>6.3499999999999854</v>
      </c>
      <c r="B129">
        <v>811.7257662776949</v>
      </c>
      <c r="C129">
        <v>598.09462458391954</v>
      </c>
      <c r="D129">
        <v>1025.3569079714703</v>
      </c>
    </row>
    <row r="130" spans="1:4" x14ac:dyDescent="0.3">
      <c r="A130">
        <v>6.3999999999999853</v>
      </c>
      <c r="B130">
        <v>819.5966964992059</v>
      </c>
      <c r="C130">
        <v>604.69338099531751</v>
      </c>
      <c r="D130">
        <v>1034.5000120030943</v>
      </c>
    </row>
    <row r="131" spans="1:4" x14ac:dyDescent="0.3">
      <c r="A131">
        <v>6.4499999999999851</v>
      </c>
      <c r="B131">
        <v>828.65352759468658</v>
      </c>
      <c r="C131">
        <v>611.7393522199734</v>
      </c>
      <c r="D131">
        <v>1045.5677029693998</v>
      </c>
    </row>
    <row r="132" spans="1:4" x14ac:dyDescent="0.3">
      <c r="A132">
        <v>6.4999999999999849</v>
      </c>
      <c r="B132">
        <v>837.83967899909237</v>
      </c>
      <c r="C132">
        <v>619.48767675220415</v>
      </c>
      <c r="D132">
        <v>1056.1916812459806</v>
      </c>
    </row>
    <row r="133" spans="1:4" x14ac:dyDescent="0.3">
      <c r="A133">
        <v>6.5499999999999847</v>
      </c>
      <c r="B133">
        <v>846.95190709568328</v>
      </c>
      <c r="C133">
        <v>625.61305777315272</v>
      </c>
      <c r="D133">
        <v>1068.290756418214</v>
      </c>
    </row>
    <row r="134" spans="1:4" x14ac:dyDescent="0.3">
      <c r="A134">
        <v>6.5999999999999845</v>
      </c>
      <c r="B134">
        <v>854.40132656448782</v>
      </c>
      <c r="C134">
        <v>631.43835145236358</v>
      </c>
      <c r="D134">
        <v>1077.3643016766121</v>
      </c>
    </row>
    <row r="135" spans="1:4" x14ac:dyDescent="0.3">
      <c r="A135">
        <v>6.6499999999999844</v>
      </c>
      <c r="B135">
        <v>862.8111171718881</v>
      </c>
      <c r="C135">
        <v>637.4266925755154</v>
      </c>
      <c r="D135">
        <v>1088.1955417682609</v>
      </c>
    </row>
    <row r="136" spans="1:4" x14ac:dyDescent="0.3">
      <c r="A136">
        <v>6.6999999999999842</v>
      </c>
      <c r="B136">
        <v>871.00911332491467</v>
      </c>
      <c r="C136">
        <v>643.37794127335883</v>
      </c>
      <c r="D136">
        <v>1098.6402853764705</v>
      </c>
    </row>
    <row r="137" spans="1:4" x14ac:dyDescent="0.3">
      <c r="A137">
        <v>6.749999999999984</v>
      </c>
      <c r="B137">
        <v>878.89400415686839</v>
      </c>
      <c r="C137">
        <v>648.81661207831405</v>
      </c>
      <c r="D137">
        <v>1108.9713962354226</v>
      </c>
    </row>
    <row r="138" spans="1:4" x14ac:dyDescent="0.3">
      <c r="A138">
        <v>6.7999999999999838</v>
      </c>
      <c r="B138">
        <v>887.82587278433493</v>
      </c>
      <c r="C138">
        <v>654.18351805115924</v>
      </c>
      <c r="D138">
        <v>1121.4682275175105</v>
      </c>
    </row>
    <row r="139" spans="1:4" x14ac:dyDescent="0.3">
      <c r="A139">
        <v>6.8499999999999837</v>
      </c>
      <c r="B139">
        <v>895.96772984917015</v>
      </c>
      <c r="C139">
        <v>658.99781083713492</v>
      </c>
      <c r="D139">
        <v>1132.9376488612054</v>
      </c>
    </row>
    <row r="140" spans="1:4" x14ac:dyDescent="0.3">
      <c r="A140">
        <v>6.8999999999999835</v>
      </c>
      <c r="B140">
        <v>903.5423361109805</v>
      </c>
      <c r="C140">
        <v>665.10005893076743</v>
      </c>
      <c r="D140">
        <v>1141.9846132911935</v>
      </c>
    </row>
    <row r="141" spans="1:4" x14ac:dyDescent="0.3">
      <c r="A141">
        <v>6.9499999999999833</v>
      </c>
      <c r="B141">
        <v>911.37084375043526</v>
      </c>
      <c r="C141">
        <v>669.94647949238447</v>
      </c>
      <c r="D141">
        <v>1152.795208008486</v>
      </c>
    </row>
    <row r="142" spans="1:4" x14ac:dyDescent="0.3">
      <c r="A142">
        <v>6.9999999999999831</v>
      </c>
      <c r="B142">
        <v>920.05204368215493</v>
      </c>
      <c r="C142">
        <v>673.98582781943594</v>
      </c>
      <c r="D142">
        <v>1166.118259544874</v>
      </c>
    </row>
    <row r="143" spans="1:4" x14ac:dyDescent="0.3">
      <c r="A143">
        <v>7.0499999999999829</v>
      </c>
      <c r="B143">
        <v>928.12652020870541</v>
      </c>
      <c r="C143">
        <v>679.81727575903119</v>
      </c>
      <c r="D143">
        <v>1176.4357646583796</v>
      </c>
    </row>
    <row r="144" spans="1:4" x14ac:dyDescent="0.3">
      <c r="A144">
        <v>7.0999999999999828</v>
      </c>
      <c r="B144">
        <v>936.75336365978615</v>
      </c>
      <c r="C144">
        <v>686.81914366223759</v>
      </c>
      <c r="D144">
        <v>1186.6875836573347</v>
      </c>
    </row>
    <row r="145" spans="1:4" x14ac:dyDescent="0.3">
      <c r="A145">
        <v>7.1499999999999826</v>
      </c>
      <c r="B145">
        <v>945.48797047786707</v>
      </c>
      <c r="C145">
        <v>693.44438637292728</v>
      </c>
      <c r="D145">
        <v>1197.5315545828068</v>
      </c>
    </row>
    <row r="146" spans="1:4" x14ac:dyDescent="0.3">
      <c r="A146">
        <v>7.1999999999999824</v>
      </c>
      <c r="B146">
        <v>954.61370767725032</v>
      </c>
      <c r="C146">
        <v>701.81005262273527</v>
      </c>
      <c r="D146">
        <v>1207.4173627317653</v>
      </c>
    </row>
    <row r="147" spans="1:4" x14ac:dyDescent="0.3">
      <c r="A147">
        <v>7.2499999999999822</v>
      </c>
      <c r="B147">
        <v>963.82993750309106</v>
      </c>
      <c r="C147">
        <v>709.68287756087216</v>
      </c>
      <c r="D147">
        <v>1217.97699744531</v>
      </c>
    </row>
    <row r="148" spans="1:4" x14ac:dyDescent="0.3">
      <c r="A148">
        <v>7.2999999999999821</v>
      </c>
      <c r="B148">
        <v>972.91271978185796</v>
      </c>
      <c r="C148">
        <v>716.66036629351697</v>
      </c>
      <c r="D148">
        <v>1229.1650732701989</v>
      </c>
    </row>
    <row r="149" spans="1:4" x14ac:dyDescent="0.3">
      <c r="A149">
        <v>7.3499999999999819</v>
      </c>
      <c r="B149">
        <v>982.87855051724341</v>
      </c>
      <c r="C149">
        <v>724.28820770248967</v>
      </c>
      <c r="D149">
        <v>1241.4688933319972</v>
      </c>
    </row>
    <row r="150" spans="1:4" x14ac:dyDescent="0.3">
      <c r="A150">
        <v>7.3999999999999817</v>
      </c>
      <c r="B150">
        <v>992.36999334197901</v>
      </c>
      <c r="C150">
        <v>731.22302099895489</v>
      </c>
      <c r="D150">
        <v>1253.516965685003</v>
      </c>
    </row>
    <row r="151" spans="1:4" x14ac:dyDescent="0.3">
      <c r="A151">
        <v>7.4499999999999815</v>
      </c>
      <c r="B151">
        <v>1002.3956324087924</v>
      </c>
      <c r="C151">
        <v>739.8722143914863</v>
      </c>
      <c r="D151">
        <v>1264.9190504260985</v>
      </c>
    </row>
    <row r="152" spans="1:4" x14ac:dyDescent="0.3">
      <c r="A152">
        <v>7.4999999999999813</v>
      </c>
      <c r="B152">
        <v>1012.2967032881834</v>
      </c>
      <c r="C152">
        <v>748.17788322433626</v>
      </c>
      <c r="D152">
        <v>1276.4155233520305</v>
      </c>
    </row>
    <row r="153" spans="1:4" x14ac:dyDescent="0.3">
      <c r="A153">
        <v>7.5499999999999812</v>
      </c>
      <c r="B153">
        <v>1021.8923972323639</v>
      </c>
      <c r="C153">
        <v>756.8519285199045</v>
      </c>
      <c r="D153">
        <v>1286.9328659448233</v>
      </c>
    </row>
    <row r="154" spans="1:4" x14ac:dyDescent="0.3">
      <c r="A154">
        <v>7.599999999999981</v>
      </c>
      <c r="B154">
        <v>1033.5819816623159</v>
      </c>
      <c r="C154">
        <v>767.40041381845663</v>
      </c>
      <c r="D154">
        <v>1299.7635495061752</v>
      </c>
    </row>
    <row r="155" spans="1:4" x14ac:dyDescent="0.3">
      <c r="A155">
        <v>7.6499999999999808</v>
      </c>
      <c r="B155">
        <v>1043.876449680055</v>
      </c>
      <c r="C155">
        <v>776.70191771930877</v>
      </c>
      <c r="D155">
        <v>1311.0509816408012</v>
      </c>
    </row>
    <row r="156" spans="1:4" x14ac:dyDescent="0.3">
      <c r="A156">
        <v>7.6999999999999806</v>
      </c>
      <c r="B156">
        <v>1054.7765082519541</v>
      </c>
      <c r="C156">
        <v>785.12874348494256</v>
      </c>
      <c r="D156">
        <v>1324.4242730189656</v>
      </c>
    </row>
    <row r="157" spans="1:4" x14ac:dyDescent="0.3">
      <c r="A157">
        <v>7.7499999999999805</v>
      </c>
      <c r="B157">
        <v>1065.8754092153276</v>
      </c>
      <c r="C157">
        <v>795.38528634764373</v>
      </c>
      <c r="D157">
        <v>1336.3655320830117</v>
      </c>
    </row>
    <row r="158" spans="1:4" x14ac:dyDescent="0.3">
      <c r="A158">
        <v>7.7999999999999803</v>
      </c>
      <c r="B158">
        <v>1076.494913318046</v>
      </c>
      <c r="C158">
        <v>803.294456227203</v>
      </c>
      <c r="D158">
        <v>1349.6953704088889</v>
      </c>
    </row>
    <row r="159" spans="1:4" x14ac:dyDescent="0.3">
      <c r="A159">
        <v>7.8499999999999801</v>
      </c>
      <c r="B159">
        <v>1087.5854929333748</v>
      </c>
      <c r="C159">
        <v>813.00189474780905</v>
      </c>
      <c r="D159">
        <v>1362.1690911189405</v>
      </c>
    </row>
    <row r="160" spans="1:4" x14ac:dyDescent="0.3">
      <c r="A160">
        <v>7.8999999999999799</v>
      </c>
      <c r="B160">
        <v>1098.5010005398603</v>
      </c>
      <c r="C160">
        <v>821.66092650953146</v>
      </c>
      <c r="D160">
        <v>1375.3410745701892</v>
      </c>
    </row>
    <row r="161" spans="1:4" x14ac:dyDescent="0.3">
      <c r="A161">
        <v>7.9499999999999797</v>
      </c>
      <c r="B161">
        <v>1109.1994855683722</v>
      </c>
      <c r="C161">
        <v>830.49853547170301</v>
      </c>
      <c r="D161">
        <v>1387.9004356650414</v>
      </c>
    </row>
    <row r="162" spans="1:4" x14ac:dyDescent="0.3">
      <c r="A162">
        <v>7.9999999999999796</v>
      </c>
      <c r="B162">
        <v>1119.6973794919036</v>
      </c>
      <c r="C162">
        <v>838.01805103369657</v>
      </c>
      <c r="D162">
        <v>1401.3767079501106</v>
      </c>
    </row>
    <row r="163" spans="1:4" x14ac:dyDescent="0.3">
      <c r="A163">
        <v>8.0499999999999794</v>
      </c>
      <c r="B163">
        <v>1130.3231128617688</v>
      </c>
      <c r="C163">
        <v>845.47472099947004</v>
      </c>
      <c r="D163">
        <v>1415.1715047240675</v>
      </c>
    </row>
    <row r="164" spans="1:4" x14ac:dyDescent="0.3">
      <c r="A164">
        <v>8.0999999999999801</v>
      </c>
      <c r="B164">
        <v>1140.3498544614213</v>
      </c>
      <c r="C164">
        <v>852.86034831170957</v>
      </c>
      <c r="D164">
        <v>1427.8393606111331</v>
      </c>
    </row>
    <row r="165" spans="1:4" x14ac:dyDescent="0.3">
      <c r="A165">
        <v>8.1499999999999808</v>
      </c>
      <c r="B165">
        <v>1149.9675228817246</v>
      </c>
      <c r="C165">
        <v>859.39194925056313</v>
      </c>
      <c r="D165">
        <v>1440.543096512886</v>
      </c>
    </row>
    <row r="166" spans="1:4" x14ac:dyDescent="0.3">
      <c r="A166">
        <v>8.1999999999999815</v>
      </c>
      <c r="B166">
        <v>1161.1508940146082</v>
      </c>
      <c r="C166">
        <v>868.45203735361315</v>
      </c>
      <c r="D166">
        <v>1453.8497506756032</v>
      </c>
    </row>
    <row r="167" spans="1:4" x14ac:dyDescent="0.3">
      <c r="A167">
        <v>8.2499999999999822</v>
      </c>
      <c r="B167">
        <v>1170.527865474852</v>
      </c>
      <c r="C167">
        <v>874.3508724681426</v>
      </c>
      <c r="D167">
        <v>1466.7048584815614</v>
      </c>
    </row>
    <row r="168" spans="1:4" x14ac:dyDescent="0.3">
      <c r="A168">
        <v>8.2999999999999829</v>
      </c>
      <c r="B168">
        <v>1179.3184155326596</v>
      </c>
      <c r="C168">
        <v>879.90297990183103</v>
      </c>
      <c r="D168">
        <v>1478.7338511634882</v>
      </c>
    </row>
    <row r="169" spans="1:4" x14ac:dyDescent="0.3">
      <c r="A169">
        <v>8.3499999999999837</v>
      </c>
      <c r="B169">
        <v>1188.8856513191656</v>
      </c>
      <c r="C169">
        <v>885.73909836672237</v>
      </c>
      <c r="D169">
        <v>1492.0322042716089</v>
      </c>
    </row>
    <row r="170" spans="1:4" x14ac:dyDescent="0.3">
      <c r="A170">
        <v>8.3999999999999844</v>
      </c>
      <c r="B170">
        <v>1197.8846017623819</v>
      </c>
      <c r="C170">
        <v>892.2840033247229</v>
      </c>
      <c r="D170">
        <v>1503.4852002000407</v>
      </c>
    </row>
    <row r="171" spans="1:4" x14ac:dyDescent="0.3">
      <c r="A171">
        <v>8.4499999999999851</v>
      </c>
      <c r="B171">
        <v>1206.4523265798459</v>
      </c>
      <c r="C171">
        <v>899.16745729026525</v>
      </c>
      <c r="D171">
        <v>1513.7371958694266</v>
      </c>
    </row>
    <row r="172" spans="1:4" x14ac:dyDescent="0.3">
      <c r="A172">
        <v>8.4999999999999858</v>
      </c>
      <c r="B172">
        <v>1216.3686955040923</v>
      </c>
      <c r="C172">
        <v>906.75467744448088</v>
      </c>
      <c r="D172">
        <v>1525.9827135637038</v>
      </c>
    </row>
    <row r="173" spans="1:4" x14ac:dyDescent="0.3">
      <c r="A173">
        <v>8.5499999999999865</v>
      </c>
      <c r="B173">
        <v>1225.9887353240763</v>
      </c>
      <c r="C173">
        <v>915.01608968086748</v>
      </c>
      <c r="D173">
        <v>1536.9613809672851</v>
      </c>
    </row>
    <row r="174" spans="1:4" x14ac:dyDescent="0.3">
      <c r="A174">
        <v>8.5999999999999872</v>
      </c>
      <c r="B174">
        <v>1235.8881184504739</v>
      </c>
      <c r="C174">
        <v>924.30278159381282</v>
      </c>
      <c r="D174">
        <v>1547.4734553071351</v>
      </c>
    </row>
    <row r="175" spans="1:4" x14ac:dyDescent="0.3">
      <c r="A175">
        <v>8.6499999999999879</v>
      </c>
      <c r="B175">
        <v>1245.3526353135499</v>
      </c>
      <c r="C175">
        <v>931.65913711071039</v>
      </c>
      <c r="D175">
        <v>1559.0461335163893</v>
      </c>
    </row>
    <row r="176" spans="1:4" x14ac:dyDescent="0.3">
      <c r="A176">
        <v>8.6999999999999886</v>
      </c>
      <c r="B176">
        <v>1254.8821899759128</v>
      </c>
      <c r="C176">
        <v>939.54038793540758</v>
      </c>
      <c r="D176">
        <v>1570.2239920164179</v>
      </c>
    </row>
    <row r="177" spans="1:4" x14ac:dyDescent="0.3">
      <c r="A177">
        <v>8.7499999999999893</v>
      </c>
      <c r="B177">
        <v>1263.9222343191836</v>
      </c>
      <c r="C177">
        <v>948.14346951563994</v>
      </c>
      <c r="D177">
        <v>1579.7009991227274</v>
      </c>
    </row>
    <row r="178" spans="1:4" x14ac:dyDescent="0.3">
      <c r="A178">
        <v>8.7999999999999901</v>
      </c>
      <c r="B178">
        <v>1273.491980136346</v>
      </c>
      <c r="C178">
        <v>955.41176553536673</v>
      </c>
      <c r="D178">
        <v>1591.5721947373254</v>
      </c>
    </row>
    <row r="179" spans="1:4" x14ac:dyDescent="0.3">
      <c r="A179">
        <v>8.8499999999999908</v>
      </c>
      <c r="B179">
        <v>1281.7737035352116</v>
      </c>
      <c r="C179">
        <v>963.26291949464962</v>
      </c>
      <c r="D179">
        <v>1600.2844875757735</v>
      </c>
    </row>
    <row r="180" spans="1:4" x14ac:dyDescent="0.3">
      <c r="A180">
        <v>8.8999999999999915</v>
      </c>
      <c r="B180">
        <v>1291.3845078217951</v>
      </c>
      <c r="C180">
        <v>970.67412327062038</v>
      </c>
      <c r="D180">
        <v>1612.0948923729698</v>
      </c>
    </row>
    <row r="181" spans="1:4" x14ac:dyDescent="0.3">
      <c r="A181">
        <v>8.9499999999999922</v>
      </c>
      <c r="B181">
        <v>1299.8304786648087</v>
      </c>
      <c r="C181">
        <v>976.80894862794298</v>
      </c>
      <c r="D181">
        <v>1622.8520087016743</v>
      </c>
    </row>
    <row r="182" spans="1:4" x14ac:dyDescent="0.3">
      <c r="A182">
        <v>8.9999999999999929</v>
      </c>
      <c r="B182">
        <v>1308.2434388516779</v>
      </c>
      <c r="C182">
        <v>983.16532566258297</v>
      </c>
      <c r="D182">
        <v>1633.3215520407728</v>
      </c>
    </row>
    <row r="183" spans="1:4" x14ac:dyDescent="0.3">
      <c r="A183">
        <v>9.0499999999999936</v>
      </c>
      <c r="B183">
        <v>1316.4993779571882</v>
      </c>
      <c r="C183">
        <v>990.11578601437463</v>
      </c>
      <c r="D183">
        <v>1642.8829699000019</v>
      </c>
    </row>
    <row r="184" spans="1:4" x14ac:dyDescent="0.3">
      <c r="A184">
        <v>9.0999999999999943</v>
      </c>
      <c r="B184">
        <v>1324.9820566217149</v>
      </c>
      <c r="C184">
        <v>997.79696269821761</v>
      </c>
      <c r="D184">
        <v>1652.1671505452123</v>
      </c>
    </row>
    <row r="185" spans="1:4" x14ac:dyDescent="0.3">
      <c r="A185">
        <v>9.15</v>
      </c>
      <c r="B185">
        <v>1333.7302633407692</v>
      </c>
      <c r="C185">
        <v>1004.8651327942107</v>
      </c>
      <c r="D185">
        <v>1662.5953938873276</v>
      </c>
    </row>
    <row r="186" spans="1:4" x14ac:dyDescent="0.3">
      <c r="A186">
        <v>9.1999999999999993</v>
      </c>
      <c r="B186">
        <v>1342.0150572781868</v>
      </c>
      <c r="C186">
        <v>1011.4530624334727</v>
      </c>
      <c r="D186">
        <v>1672.5770521229008</v>
      </c>
    </row>
    <row r="187" spans="1:4" x14ac:dyDescent="0.3">
      <c r="A187">
        <v>9.25</v>
      </c>
      <c r="B187">
        <v>1349.9555495771265</v>
      </c>
      <c r="C187">
        <v>1019.1594728648286</v>
      </c>
      <c r="D187">
        <v>1680.7516262894244</v>
      </c>
    </row>
    <row r="188" spans="1:4" x14ac:dyDescent="0.3">
      <c r="A188">
        <v>9.3000000000000007</v>
      </c>
      <c r="B188">
        <v>1357.7594682762021</v>
      </c>
      <c r="C188">
        <v>1025.852874653699</v>
      </c>
      <c r="D188">
        <v>1689.6660618987053</v>
      </c>
    </row>
    <row r="189" spans="1:4" x14ac:dyDescent="0.3">
      <c r="A189">
        <v>9.35</v>
      </c>
      <c r="B189">
        <v>1366.7473478226759</v>
      </c>
      <c r="C189">
        <v>1033.3650391191766</v>
      </c>
      <c r="D189">
        <v>1700.1296565261753</v>
      </c>
    </row>
    <row r="190" spans="1:4" x14ac:dyDescent="0.3">
      <c r="A190">
        <v>9.4</v>
      </c>
      <c r="B190">
        <v>1376.5461197053889</v>
      </c>
      <c r="C190">
        <v>1041.4479601481194</v>
      </c>
      <c r="D190">
        <v>1711.6442792626585</v>
      </c>
    </row>
    <row r="191" spans="1:4" x14ac:dyDescent="0.3">
      <c r="A191">
        <v>9.4499999999999993</v>
      </c>
      <c r="B191">
        <v>1385.633711615191</v>
      </c>
      <c r="C191">
        <v>1050.3019374564744</v>
      </c>
      <c r="D191">
        <v>1720.9654857739076</v>
      </c>
    </row>
    <row r="192" spans="1:4" x14ac:dyDescent="0.3">
      <c r="A192">
        <v>9.5</v>
      </c>
      <c r="B192">
        <v>1393.9659061092159</v>
      </c>
      <c r="C192">
        <v>1059.1417735960351</v>
      </c>
      <c r="D192">
        <v>1728.7900386223967</v>
      </c>
    </row>
    <row r="193" spans="1:4" x14ac:dyDescent="0.3">
      <c r="A193">
        <v>9.5500000000000007</v>
      </c>
      <c r="B193">
        <v>1403.0848183821331</v>
      </c>
      <c r="C193">
        <v>1067.9585950137516</v>
      </c>
      <c r="D193">
        <v>1738.2110417505146</v>
      </c>
    </row>
    <row r="194" spans="1:4" x14ac:dyDescent="0.3">
      <c r="A194">
        <v>9.6</v>
      </c>
      <c r="B194">
        <v>1410.6994599604971</v>
      </c>
      <c r="C194">
        <v>1074.5279197058599</v>
      </c>
      <c r="D194">
        <v>1746.8710002151342</v>
      </c>
    </row>
    <row r="195" spans="1:4" x14ac:dyDescent="0.3">
      <c r="A195">
        <v>9.65</v>
      </c>
      <c r="B195">
        <v>1419.4965159824128</v>
      </c>
      <c r="C195">
        <v>1083.8821563212589</v>
      </c>
      <c r="D195">
        <v>1755.1108756435667</v>
      </c>
    </row>
    <row r="196" spans="1:4" x14ac:dyDescent="0.3">
      <c r="A196">
        <v>9.6999999999999993</v>
      </c>
      <c r="B196">
        <v>1428.2548555059298</v>
      </c>
      <c r="C196">
        <v>1092.2720812788416</v>
      </c>
      <c r="D196">
        <v>1764.2376297330179</v>
      </c>
    </row>
    <row r="197" spans="1:4" x14ac:dyDescent="0.3">
      <c r="A197">
        <v>9.75</v>
      </c>
      <c r="B197">
        <v>1437.5130297217372</v>
      </c>
      <c r="C197">
        <v>1100.6802882911511</v>
      </c>
      <c r="D197">
        <v>1774.3457711523233</v>
      </c>
    </row>
    <row r="198" spans="1:4" x14ac:dyDescent="0.3">
      <c r="A198">
        <v>9.8000000000000007</v>
      </c>
      <c r="B198">
        <v>1445.2482644551458</v>
      </c>
      <c r="C198">
        <v>1108.3928285835377</v>
      </c>
      <c r="D198">
        <v>1782.1037003267538</v>
      </c>
    </row>
    <row r="199" spans="1:4" x14ac:dyDescent="0.3">
      <c r="A199">
        <v>9.85</v>
      </c>
      <c r="B199">
        <v>1452.9925044121671</v>
      </c>
      <c r="C199">
        <v>1115.3351481667489</v>
      </c>
      <c r="D199">
        <v>1790.6498606575854</v>
      </c>
    </row>
    <row r="200" spans="1:4" x14ac:dyDescent="0.3">
      <c r="A200">
        <v>9.9000000000000057</v>
      </c>
      <c r="B200">
        <v>1461.3313942060133</v>
      </c>
      <c r="C200">
        <v>1124.3638571531487</v>
      </c>
      <c r="D200">
        <v>1798.2989312588779</v>
      </c>
    </row>
    <row r="201" spans="1:4" x14ac:dyDescent="0.3">
      <c r="A201">
        <v>9.9500000000000064</v>
      </c>
      <c r="B201">
        <v>1470.1124910761405</v>
      </c>
      <c r="C201">
        <v>1132.0897358726274</v>
      </c>
      <c r="D201">
        <v>1808.1352462796535</v>
      </c>
    </row>
    <row r="202" spans="1:4" x14ac:dyDescent="0.3">
      <c r="A202">
        <v>10</v>
      </c>
      <c r="B202">
        <v>1479.5729987001046</v>
      </c>
      <c r="C202">
        <v>1140.4109476635983</v>
      </c>
      <c r="D202">
        <v>1818.7350497366108</v>
      </c>
    </row>
    <row r="203" spans="1:4" x14ac:dyDescent="0.3">
      <c r="A203">
        <v>10.050000000000001</v>
      </c>
      <c r="B203">
        <v>1487.8975219602926</v>
      </c>
      <c r="C203">
        <v>1147.9707563492218</v>
      </c>
      <c r="D203">
        <v>1827.8242875713634</v>
      </c>
    </row>
    <row r="204" spans="1:4" x14ac:dyDescent="0.3">
      <c r="A204">
        <v>10.1</v>
      </c>
      <c r="B204">
        <v>1496.6877291836058</v>
      </c>
      <c r="C204">
        <v>1156.1001461519199</v>
      </c>
      <c r="D204">
        <v>1837.2753122152917</v>
      </c>
    </row>
    <row r="205" spans="1:4" x14ac:dyDescent="0.3">
      <c r="A205">
        <v>10.15</v>
      </c>
      <c r="B205">
        <v>1505.6036073859598</v>
      </c>
      <c r="C205">
        <v>1164.5755482657726</v>
      </c>
      <c r="D205">
        <v>1846.631666506147</v>
      </c>
    </row>
    <row r="206" spans="1:4" x14ac:dyDescent="0.3">
      <c r="A206">
        <v>10.199999999999999</v>
      </c>
      <c r="B206">
        <v>1514.5247483211349</v>
      </c>
      <c r="C206">
        <v>1170.3807390824045</v>
      </c>
      <c r="D206">
        <v>1858.6687575598653</v>
      </c>
    </row>
    <row r="207" spans="1:4" x14ac:dyDescent="0.3">
      <c r="A207">
        <v>10.25</v>
      </c>
      <c r="B207">
        <v>1523.208840287198</v>
      </c>
      <c r="C207">
        <v>1176.2219224800826</v>
      </c>
      <c r="D207">
        <v>1870.1957580943133</v>
      </c>
    </row>
    <row r="208" spans="1:4" x14ac:dyDescent="0.3">
      <c r="A208">
        <v>10.3</v>
      </c>
      <c r="B208">
        <v>1532.4140705319014</v>
      </c>
      <c r="C208">
        <v>1184.3270053756735</v>
      </c>
      <c r="D208">
        <v>1880.5011356881294</v>
      </c>
    </row>
    <row r="209" spans="1:4" x14ac:dyDescent="0.3">
      <c r="A209">
        <v>10.35</v>
      </c>
      <c r="B209">
        <v>1542.5119354310809</v>
      </c>
      <c r="C209">
        <v>1192.0058907967255</v>
      </c>
      <c r="D209">
        <v>1893.0179800654364</v>
      </c>
    </row>
    <row r="210" spans="1:4" x14ac:dyDescent="0.3">
      <c r="A210">
        <v>10.4</v>
      </c>
      <c r="B210">
        <v>1551.8511083833985</v>
      </c>
      <c r="C210">
        <v>1198.2622313882785</v>
      </c>
      <c r="D210">
        <v>1905.4399853785185</v>
      </c>
    </row>
    <row r="211" spans="1:4" x14ac:dyDescent="0.3">
      <c r="A211">
        <v>10.45</v>
      </c>
      <c r="B211">
        <v>1561.3330796733042</v>
      </c>
      <c r="C211">
        <v>1204.6856880263131</v>
      </c>
      <c r="D211">
        <v>1917.9804713202952</v>
      </c>
    </row>
    <row r="212" spans="1:4" x14ac:dyDescent="0.3">
      <c r="A212">
        <v>10.5</v>
      </c>
      <c r="B212">
        <v>1570.4412858528135</v>
      </c>
      <c r="C212">
        <v>1211.1138300956281</v>
      </c>
      <c r="D212">
        <v>1929.7687416099989</v>
      </c>
    </row>
    <row r="213" spans="1:4" x14ac:dyDescent="0.3">
      <c r="A213">
        <v>10.55</v>
      </c>
      <c r="B213">
        <v>1579.1523390593441</v>
      </c>
      <c r="C213">
        <v>1216.9378497174705</v>
      </c>
      <c r="D213">
        <v>1941.3668284012176</v>
      </c>
    </row>
    <row r="214" spans="1:4" x14ac:dyDescent="0.3">
      <c r="A214">
        <v>10.6</v>
      </c>
      <c r="B214">
        <v>1589.1056224557615</v>
      </c>
      <c r="C214">
        <v>1225.0490417847491</v>
      </c>
      <c r="D214">
        <v>1953.1622031267739</v>
      </c>
    </row>
    <row r="215" spans="1:4" x14ac:dyDescent="0.3">
      <c r="A215">
        <v>10.65</v>
      </c>
      <c r="B215">
        <v>1598.7675554264126</v>
      </c>
      <c r="C215">
        <v>1233.2647766704433</v>
      </c>
      <c r="D215">
        <v>1964.2703341823819</v>
      </c>
    </row>
    <row r="216" spans="1:4" x14ac:dyDescent="0.3">
      <c r="A216">
        <v>10.7</v>
      </c>
      <c r="B216">
        <v>1607.2237894373918</v>
      </c>
      <c r="C216">
        <v>1240.6772176158233</v>
      </c>
      <c r="D216">
        <v>1973.7703612589603</v>
      </c>
    </row>
    <row r="217" spans="1:4" x14ac:dyDescent="0.3">
      <c r="A217">
        <v>10.75</v>
      </c>
      <c r="B217">
        <v>1615.6465505082276</v>
      </c>
      <c r="C217">
        <v>1248.6680027662796</v>
      </c>
      <c r="D217">
        <v>1982.6250982501756</v>
      </c>
    </row>
    <row r="218" spans="1:4" x14ac:dyDescent="0.3">
      <c r="A218">
        <v>10.8</v>
      </c>
      <c r="B218">
        <v>1625.3995737170326</v>
      </c>
      <c r="C218">
        <v>1257.4930145866624</v>
      </c>
      <c r="D218">
        <v>1993.3061328474028</v>
      </c>
    </row>
    <row r="219" spans="1:4" x14ac:dyDescent="0.3">
      <c r="A219">
        <v>10.85</v>
      </c>
      <c r="B219">
        <v>1635.4812801555338</v>
      </c>
      <c r="C219">
        <v>1266.2560796529199</v>
      </c>
      <c r="D219">
        <v>2004.7064806581477</v>
      </c>
    </row>
    <row r="220" spans="1:4" x14ac:dyDescent="0.3">
      <c r="A220">
        <v>10.9</v>
      </c>
      <c r="B220">
        <v>1644.4808323394607</v>
      </c>
      <c r="C220">
        <v>1273.6992181944834</v>
      </c>
      <c r="D220">
        <v>2015.262446484438</v>
      </c>
    </row>
    <row r="221" spans="1:4" x14ac:dyDescent="0.3">
      <c r="A221">
        <v>10.95</v>
      </c>
      <c r="B221">
        <v>1653.4003744738295</v>
      </c>
      <c r="C221">
        <v>1281.4157753505829</v>
      </c>
      <c r="D221">
        <v>2025.3849735970762</v>
      </c>
    </row>
    <row r="222" spans="1:4" x14ac:dyDescent="0.3">
      <c r="A222">
        <v>11</v>
      </c>
      <c r="B222">
        <v>1661.1986116617823</v>
      </c>
      <c r="C222">
        <v>1287.3320731348661</v>
      </c>
      <c r="D222">
        <v>2035.0651501886985</v>
      </c>
    </row>
    <row r="223" spans="1:4" x14ac:dyDescent="0.3">
      <c r="A223">
        <v>11.05</v>
      </c>
      <c r="B223">
        <v>1668.9692756159259</v>
      </c>
      <c r="C223">
        <v>1293.4728007878873</v>
      </c>
      <c r="D223">
        <v>2044.4657504439645</v>
      </c>
    </row>
    <row r="224" spans="1:4" x14ac:dyDescent="0.3">
      <c r="A224">
        <v>11.1</v>
      </c>
      <c r="B224">
        <v>1677.6785853816266</v>
      </c>
      <c r="C224">
        <v>1299.5540706319853</v>
      </c>
      <c r="D224">
        <v>2055.8031001312679</v>
      </c>
    </row>
    <row r="225" spans="1:4" x14ac:dyDescent="0.3">
      <c r="A225">
        <v>11.15</v>
      </c>
      <c r="B225">
        <v>1686.2498544896628</v>
      </c>
      <c r="C225">
        <v>1304.9391357110849</v>
      </c>
      <c r="D225">
        <v>2067.5605732682407</v>
      </c>
    </row>
    <row r="226" spans="1:4" x14ac:dyDescent="0.3">
      <c r="A226">
        <v>11.2</v>
      </c>
      <c r="B226">
        <v>1693.552323904094</v>
      </c>
      <c r="C226">
        <v>1310.0810055133827</v>
      </c>
      <c r="D226">
        <v>2077.0236422948055</v>
      </c>
    </row>
    <row r="227" spans="1:4" x14ac:dyDescent="0.3">
      <c r="A227">
        <v>11.25</v>
      </c>
      <c r="B227">
        <v>1700.3820511842582</v>
      </c>
      <c r="C227">
        <v>1313.9683579773759</v>
      </c>
      <c r="D227">
        <v>2086.7957443911405</v>
      </c>
    </row>
    <row r="228" spans="1:4" x14ac:dyDescent="0.3">
      <c r="A228">
        <v>11.3</v>
      </c>
      <c r="B228">
        <v>1707.3883202865761</v>
      </c>
      <c r="C228">
        <v>1316.8588186615282</v>
      </c>
      <c r="D228">
        <v>2097.9178219116238</v>
      </c>
    </row>
    <row r="229" spans="1:4" x14ac:dyDescent="0.3">
      <c r="A229">
        <v>11.35</v>
      </c>
      <c r="B229">
        <v>1713.6905417059277</v>
      </c>
      <c r="C229">
        <v>1319.4255607589037</v>
      </c>
      <c r="D229">
        <v>2107.9555226529519</v>
      </c>
    </row>
    <row r="230" spans="1:4" x14ac:dyDescent="0.3">
      <c r="A230">
        <v>11.4</v>
      </c>
      <c r="B230">
        <v>1719.888698826006</v>
      </c>
      <c r="C230">
        <v>1319.9910473153252</v>
      </c>
      <c r="D230">
        <v>2119.7863503366871</v>
      </c>
    </row>
    <row r="231" spans="1:4" x14ac:dyDescent="0.3">
      <c r="A231">
        <v>11.45</v>
      </c>
      <c r="B231">
        <v>1725.9345239332395</v>
      </c>
      <c r="C231">
        <v>1321.5425852734488</v>
      </c>
      <c r="D231">
        <v>2130.3264625930301</v>
      </c>
    </row>
    <row r="232" spans="1:4" x14ac:dyDescent="0.3">
      <c r="A232">
        <v>11.5</v>
      </c>
      <c r="B232">
        <v>1731.1597175757072</v>
      </c>
      <c r="C232">
        <v>1322.6599487594995</v>
      </c>
      <c r="D232">
        <v>2139.6594863919149</v>
      </c>
    </row>
    <row r="233" spans="1:4" x14ac:dyDescent="0.3">
      <c r="A233">
        <v>11.55</v>
      </c>
      <c r="B233">
        <v>1736.7767833717576</v>
      </c>
      <c r="C233">
        <v>1323.9630581002416</v>
      </c>
      <c r="D233">
        <v>2149.5905086432736</v>
      </c>
    </row>
    <row r="234" spans="1:4" x14ac:dyDescent="0.3">
      <c r="A234">
        <v>11.6</v>
      </c>
      <c r="B234">
        <v>1742.3205454126044</v>
      </c>
      <c r="C234">
        <v>1324.7306683867541</v>
      </c>
      <c r="D234">
        <v>2159.9104224384546</v>
      </c>
    </row>
    <row r="235" spans="1:4" x14ac:dyDescent="0.3">
      <c r="A235">
        <v>11.65</v>
      </c>
      <c r="B235">
        <v>1747.6064402136317</v>
      </c>
      <c r="C235">
        <v>1324.8641687477807</v>
      </c>
      <c r="D235">
        <v>2170.3487116794827</v>
      </c>
    </row>
    <row r="236" spans="1:4" x14ac:dyDescent="0.3">
      <c r="A236">
        <v>11.7</v>
      </c>
      <c r="B236">
        <v>1753.678285476863</v>
      </c>
      <c r="C236">
        <v>1326.7015206850847</v>
      </c>
      <c r="D236">
        <v>2180.6550502686414</v>
      </c>
    </row>
    <row r="237" spans="1:4" x14ac:dyDescent="0.3">
      <c r="A237">
        <v>11.75</v>
      </c>
      <c r="B237">
        <v>1795.7994622618521</v>
      </c>
      <c r="C237">
        <v>1375.4006857180166</v>
      </c>
      <c r="D237">
        <v>2216.1982388056877</v>
      </c>
    </row>
    <row r="238" spans="1:4" x14ac:dyDescent="0.3">
      <c r="A238">
        <v>11.8</v>
      </c>
      <c r="B238">
        <v>1802.4278131800083</v>
      </c>
      <c r="C238">
        <v>1378.1113616998539</v>
      </c>
      <c r="D238">
        <v>2226.744264660163</v>
      </c>
    </row>
    <row r="239" spans="1:4" x14ac:dyDescent="0.3">
      <c r="A239">
        <v>11.85</v>
      </c>
      <c r="B239">
        <v>1809.7556250525472</v>
      </c>
      <c r="C239">
        <v>1382.1985733530732</v>
      </c>
      <c r="D239">
        <v>2237.3126767520212</v>
      </c>
    </row>
    <row r="240" spans="1:4" x14ac:dyDescent="0.3">
      <c r="A240">
        <v>11.9</v>
      </c>
      <c r="B240">
        <v>1816.421950270852</v>
      </c>
      <c r="C240">
        <v>1386.7151889798267</v>
      </c>
      <c r="D240">
        <v>2246.1287115618775</v>
      </c>
    </row>
    <row r="241" spans="1:4" x14ac:dyDescent="0.3">
      <c r="A241">
        <v>11.95</v>
      </c>
      <c r="B241">
        <v>1823.1110640807622</v>
      </c>
      <c r="C241">
        <v>1390.9412342096366</v>
      </c>
      <c r="D241">
        <v>2255.2808939518877</v>
      </c>
    </row>
    <row r="242" spans="1:4" x14ac:dyDescent="0.3">
      <c r="A242">
        <v>12</v>
      </c>
      <c r="B242">
        <v>1830.7950556879687</v>
      </c>
      <c r="C242">
        <v>1395.4360354626215</v>
      </c>
      <c r="D242">
        <v>2266.1540759133159</v>
      </c>
    </row>
    <row r="243" spans="1:4" x14ac:dyDescent="0.3">
      <c r="A243">
        <v>12.05</v>
      </c>
      <c r="B243">
        <v>1837.8673581874164</v>
      </c>
      <c r="C243">
        <v>1398.4826441544556</v>
      </c>
      <c r="D243">
        <v>2277.2520722203772</v>
      </c>
    </row>
    <row r="244" spans="1:4" x14ac:dyDescent="0.3">
      <c r="A244">
        <v>12.1</v>
      </c>
      <c r="B244">
        <v>1844.7080236564577</v>
      </c>
      <c r="C244">
        <v>1401.5857443999375</v>
      </c>
      <c r="D244">
        <v>2287.8303029129779</v>
      </c>
    </row>
    <row r="245" spans="1:4" x14ac:dyDescent="0.3">
      <c r="A245">
        <v>12.15</v>
      </c>
      <c r="B245">
        <v>1851.3997133922235</v>
      </c>
      <c r="C245">
        <v>1404.6069219001577</v>
      </c>
      <c r="D245">
        <v>2298.1925048842895</v>
      </c>
    </row>
    <row r="246" spans="1:4" x14ac:dyDescent="0.3">
      <c r="A246">
        <v>12.2</v>
      </c>
      <c r="B246">
        <v>1859.4693897632451</v>
      </c>
      <c r="C246">
        <v>1409.0501463663732</v>
      </c>
      <c r="D246">
        <v>2309.888633160117</v>
      </c>
    </row>
    <row r="247" spans="1:4" x14ac:dyDescent="0.3">
      <c r="A247">
        <v>12.25</v>
      </c>
      <c r="B247">
        <v>1866.5789249514532</v>
      </c>
      <c r="C247">
        <v>1412.3045702546619</v>
      </c>
      <c r="D247">
        <v>2320.8532796482446</v>
      </c>
    </row>
    <row r="248" spans="1:4" x14ac:dyDescent="0.3">
      <c r="A248">
        <v>12.3</v>
      </c>
      <c r="B248">
        <v>1874.6406349126801</v>
      </c>
      <c r="C248">
        <v>1417.0688351019999</v>
      </c>
      <c r="D248">
        <v>2332.2124347233603</v>
      </c>
    </row>
    <row r="249" spans="1:4" x14ac:dyDescent="0.3">
      <c r="A249">
        <v>12.35</v>
      </c>
      <c r="B249">
        <v>1882.1653698929554</v>
      </c>
      <c r="C249">
        <v>1419.9628414112872</v>
      </c>
      <c r="D249">
        <v>2344.3678983746236</v>
      </c>
    </row>
    <row r="250" spans="1:4" x14ac:dyDescent="0.3">
      <c r="A250">
        <v>12.4</v>
      </c>
      <c r="B250">
        <v>1890.1576834221928</v>
      </c>
      <c r="C250">
        <v>1425.75771118796</v>
      </c>
      <c r="D250">
        <v>2354.5576556564256</v>
      </c>
    </row>
    <row r="251" spans="1:4" x14ac:dyDescent="0.3">
      <c r="A251">
        <v>12.45</v>
      </c>
      <c r="B251">
        <v>1896.893191140497</v>
      </c>
      <c r="C251">
        <v>1429.4771542169558</v>
      </c>
      <c r="D251">
        <v>2364.3092280640385</v>
      </c>
    </row>
    <row r="252" spans="1:4" x14ac:dyDescent="0.3">
      <c r="A252">
        <v>12.5</v>
      </c>
      <c r="B252">
        <v>1903.0597921222472</v>
      </c>
      <c r="C252">
        <v>1431.5763685982699</v>
      </c>
      <c r="D252">
        <v>2374.5432156462248</v>
      </c>
    </row>
    <row r="253" spans="1:4" x14ac:dyDescent="0.3">
      <c r="A253">
        <v>12.55</v>
      </c>
      <c r="B253">
        <v>1909.5225185634031</v>
      </c>
      <c r="C253">
        <v>1433.4417661563002</v>
      </c>
      <c r="D253">
        <v>2385.6032709705059</v>
      </c>
    </row>
    <row r="254" spans="1:4" x14ac:dyDescent="0.3">
      <c r="A254">
        <v>12.6</v>
      </c>
      <c r="B254">
        <v>1916.5781494438404</v>
      </c>
      <c r="C254">
        <v>1436.0163226338223</v>
      </c>
      <c r="D254">
        <v>2397.1399762538585</v>
      </c>
    </row>
    <row r="255" spans="1:4" x14ac:dyDescent="0.3">
      <c r="A255">
        <v>12.65</v>
      </c>
      <c r="B255">
        <v>1924.3980519770046</v>
      </c>
      <c r="C255">
        <v>1441.1064263247454</v>
      </c>
      <c r="D255">
        <v>2407.6896776292638</v>
      </c>
    </row>
    <row r="256" spans="1:4" x14ac:dyDescent="0.3">
      <c r="A256">
        <v>12.7</v>
      </c>
      <c r="B256">
        <v>1930.9889651746496</v>
      </c>
      <c r="C256">
        <v>1444.9938730688932</v>
      </c>
      <c r="D256">
        <v>2416.984057280406</v>
      </c>
    </row>
    <row r="257" spans="1:4" x14ac:dyDescent="0.3">
      <c r="A257">
        <v>12.75</v>
      </c>
      <c r="B257">
        <v>1938.5975699120206</v>
      </c>
      <c r="C257">
        <v>1447.5177806735114</v>
      </c>
      <c r="D257">
        <v>2429.6773591505298</v>
      </c>
    </row>
    <row r="258" spans="1:4" x14ac:dyDescent="0.3">
      <c r="A258">
        <v>12.8</v>
      </c>
      <c r="B258">
        <v>1946.5976086458325</v>
      </c>
      <c r="C258">
        <v>1451.4811816469023</v>
      </c>
      <c r="D258">
        <v>2441.7140356447626</v>
      </c>
    </row>
    <row r="259" spans="1:4" x14ac:dyDescent="0.3">
      <c r="A259">
        <v>12.85</v>
      </c>
      <c r="B259">
        <v>1954.863709481941</v>
      </c>
      <c r="C259">
        <v>1454.9448885422423</v>
      </c>
      <c r="D259">
        <v>2454.7825304216394</v>
      </c>
    </row>
    <row r="260" spans="1:4" x14ac:dyDescent="0.3">
      <c r="A260">
        <v>12.9</v>
      </c>
      <c r="B260">
        <v>1963.5743581490829</v>
      </c>
      <c r="C260">
        <v>1458.0536878761604</v>
      </c>
      <c r="D260">
        <v>2469.0950284220053</v>
      </c>
    </row>
    <row r="261" spans="1:4" x14ac:dyDescent="0.3">
      <c r="A261">
        <v>12.950000000000049</v>
      </c>
      <c r="B261">
        <v>1972.3711675652837</v>
      </c>
      <c r="C261">
        <v>1460.5158200847095</v>
      </c>
      <c r="D261">
        <v>2484.2265150458579</v>
      </c>
    </row>
    <row r="262" spans="1:4" x14ac:dyDescent="0.3">
      <c r="A262">
        <v>13.00000000000005</v>
      </c>
      <c r="B262">
        <v>1981.3195687447017</v>
      </c>
      <c r="C262">
        <v>1464.2354592060501</v>
      </c>
      <c r="D262">
        <v>2498.4036782833532</v>
      </c>
    </row>
    <row r="263" spans="1:4" x14ac:dyDescent="0.3">
      <c r="A263">
        <v>13.05000000000005</v>
      </c>
      <c r="B263">
        <v>1989.7197431565478</v>
      </c>
      <c r="C263">
        <v>1468.1828210226081</v>
      </c>
      <c r="D263">
        <v>2511.2566652904875</v>
      </c>
    </row>
    <row r="264" spans="1:4" x14ac:dyDescent="0.3">
      <c r="A264">
        <v>13.100000000000051</v>
      </c>
      <c r="B264">
        <v>1997.9350817932259</v>
      </c>
      <c r="C264">
        <v>1471.2473043715522</v>
      </c>
      <c r="D264">
        <v>2524.6228592148996</v>
      </c>
    </row>
    <row r="265" spans="1:4" x14ac:dyDescent="0.3">
      <c r="A265">
        <v>13.150000000000052</v>
      </c>
      <c r="B265">
        <v>2005.9398098920292</v>
      </c>
      <c r="C265">
        <v>1474.3866613453224</v>
      </c>
      <c r="D265">
        <v>2537.492958438736</v>
      </c>
    </row>
    <row r="266" spans="1:4" x14ac:dyDescent="0.3">
      <c r="A266">
        <v>13.200000000000053</v>
      </c>
      <c r="B266">
        <v>2012.9288096563137</v>
      </c>
      <c r="C266">
        <v>1476.9215427132431</v>
      </c>
      <c r="D266">
        <v>2548.9360765993843</v>
      </c>
    </row>
    <row r="267" spans="1:4" x14ac:dyDescent="0.3">
      <c r="A267">
        <v>13.250000000000053</v>
      </c>
      <c r="B267">
        <v>2008.1554537607881</v>
      </c>
      <c r="C267">
        <v>1450.6520178278201</v>
      </c>
      <c r="D267">
        <v>2565.658889693756</v>
      </c>
    </row>
    <row r="268" spans="1:4" x14ac:dyDescent="0.3">
      <c r="A268">
        <v>13.300000000000054</v>
      </c>
      <c r="B268">
        <v>2084.060731614441</v>
      </c>
      <c r="C268">
        <v>1563.1497439321354</v>
      </c>
      <c r="D268">
        <v>2604.9717192967464</v>
      </c>
    </row>
    <row r="269" spans="1:4" x14ac:dyDescent="0.3">
      <c r="A269">
        <v>13.350000000000055</v>
      </c>
      <c r="B269">
        <v>2092.788042285451</v>
      </c>
      <c r="C269">
        <v>1568.2586767277112</v>
      </c>
      <c r="D269">
        <v>2617.3174078431907</v>
      </c>
    </row>
    <row r="270" spans="1:4" x14ac:dyDescent="0.3">
      <c r="A270">
        <v>13.400000000000055</v>
      </c>
      <c r="B270">
        <v>2102.876672412975</v>
      </c>
      <c r="C270">
        <v>1575.9187522093816</v>
      </c>
      <c r="D270">
        <v>2629.8345926165684</v>
      </c>
    </row>
    <row r="271" spans="1:4" x14ac:dyDescent="0.3">
      <c r="A271">
        <v>13.450000000000056</v>
      </c>
      <c r="B271">
        <v>2111.4088723601535</v>
      </c>
      <c r="C271">
        <v>1581.6209665682236</v>
      </c>
      <c r="D271">
        <v>2641.1967781520834</v>
      </c>
    </row>
    <row r="272" spans="1:4" x14ac:dyDescent="0.3">
      <c r="A272">
        <v>13.500000000000057</v>
      </c>
      <c r="B272">
        <v>2119.6182098870581</v>
      </c>
      <c r="C272">
        <v>1588.1831644852959</v>
      </c>
      <c r="D272">
        <v>2651.0532552888203</v>
      </c>
    </row>
    <row r="273" spans="1:4" x14ac:dyDescent="0.3">
      <c r="A273">
        <v>13.550000000000058</v>
      </c>
      <c r="B273">
        <v>2129.5110634382972</v>
      </c>
      <c r="C273">
        <v>1595.6563818262473</v>
      </c>
      <c r="D273">
        <v>2663.365745050347</v>
      </c>
    </row>
    <row r="274" spans="1:4" x14ac:dyDescent="0.3">
      <c r="A274">
        <v>13.600000000000058</v>
      </c>
      <c r="B274">
        <v>2138.8336257895971</v>
      </c>
      <c r="C274">
        <v>1603.5467165550708</v>
      </c>
      <c r="D274">
        <v>2674.1205350241235</v>
      </c>
    </row>
    <row r="275" spans="1:4" x14ac:dyDescent="0.3">
      <c r="A275">
        <v>13.650000000000059</v>
      </c>
      <c r="B275">
        <v>2147.1510034490725</v>
      </c>
      <c r="C275">
        <v>1609.3309948088972</v>
      </c>
      <c r="D275">
        <v>2684.9710120892478</v>
      </c>
    </row>
    <row r="276" spans="1:4" x14ac:dyDescent="0.3">
      <c r="A276">
        <v>13.70000000000006</v>
      </c>
      <c r="B276">
        <v>2156.4671413782094</v>
      </c>
      <c r="C276">
        <v>1618.207446823352</v>
      </c>
      <c r="D276">
        <v>2694.7268359330665</v>
      </c>
    </row>
    <row r="277" spans="1:4" x14ac:dyDescent="0.3">
      <c r="A277">
        <v>13.75000000000006</v>
      </c>
      <c r="B277">
        <v>2164.3026894688319</v>
      </c>
      <c r="C277">
        <v>1623.2967310429256</v>
      </c>
      <c r="D277">
        <v>2705.308647894738</v>
      </c>
    </row>
    <row r="278" spans="1:4" x14ac:dyDescent="0.3">
      <c r="A278">
        <v>13.800000000000061</v>
      </c>
      <c r="B278">
        <v>2173.4501823732494</v>
      </c>
      <c r="C278">
        <v>1629.9302787487986</v>
      </c>
      <c r="D278">
        <v>2716.9700859977002</v>
      </c>
    </row>
    <row r="279" spans="1:4" x14ac:dyDescent="0.3">
      <c r="A279">
        <v>13.850000000000062</v>
      </c>
      <c r="B279">
        <v>2183.0757615467619</v>
      </c>
      <c r="C279">
        <v>1637.0621775803033</v>
      </c>
      <c r="D279">
        <v>2729.0893455132205</v>
      </c>
    </row>
    <row r="280" spans="1:4" x14ac:dyDescent="0.3">
      <c r="A280">
        <v>13.900000000000063</v>
      </c>
      <c r="B280">
        <v>2193.35679933142</v>
      </c>
      <c r="C280">
        <v>1644.9003201850078</v>
      </c>
      <c r="D280">
        <v>2741.8132784778322</v>
      </c>
    </row>
    <row r="281" spans="1:4" x14ac:dyDescent="0.3">
      <c r="A281">
        <v>13.950000000000063</v>
      </c>
      <c r="B281">
        <v>2202.7314165421149</v>
      </c>
      <c r="C281">
        <v>1650.9673639354178</v>
      </c>
      <c r="D281">
        <v>2754.4954691488119</v>
      </c>
    </row>
    <row r="282" spans="1:4" x14ac:dyDescent="0.3">
      <c r="A282">
        <v>14.000000000000064</v>
      </c>
      <c r="B282">
        <v>2212.6902307349828</v>
      </c>
      <c r="C282">
        <v>1658.408197701754</v>
      </c>
      <c r="D282">
        <v>2766.9722637682116</v>
      </c>
    </row>
    <row r="283" spans="1:4" x14ac:dyDescent="0.3">
      <c r="A283">
        <v>14.050000000000065</v>
      </c>
      <c r="B283">
        <v>2223.8616838525481</v>
      </c>
      <c r="C283">
        <v>1666.7774144993086</v>
      </c>
      <c r="D283">
        <v>2780.9459532057876</v>
      </c>
    </row>
    <row r="284" spans="1:4" x14ac:dyDescent="0.3">
      <c r="A284">
        <v>14.100000000000065</v>
      </c>
      <c r="B284">
        <v>2235.3643641424546</v>
      </c>
      <c r="C284">
        <v>1675.6094905259231</v>
      </c>
      <c r="D284">
        <v>2795.1192377589859</v>
      </c>
    </row>
    <row r="285" spans="1:4" x14ac:dyDescent="0.3">
      <c r="A285">
        <v>14.150000000000066</v>
      </c>
      <c r="B285">
        <v>2247.2618998011144</v>
      </c>
      <c r="C285">
        <v>1684.4684774875786</v>
      </c>
      <c r="D285">
        <v>2810.0553221146502</v>
      </c>
    </row>
    <row r="286" spans="1:4" x14ac:dyDescent="0.3">
      <c r="A286">
        <v>14.200000000000067</v>
      </c>
      <c r="B286">
        <v>2259.0083369354575</v>
      </c>
      <c r="C286">
        <v>1691.4112114758127</v>
      </c>
      <c r="D286">
        <v>2826.6054623951022</v>
      </c>
    </row>
    <row r="287" spans="1:4" x14ac:dyDescent="0.3">
      <c r="A287">
        <v>14.250000000000068</v>
      </c>
      <c r="B287">
        <v>2269.7718613892484</v>
      </c>
      <c r="C287">
        <v>1696.385928672448</v>
      </c>
      <c r="D287">
        <v>2843.1577941060486</v>
      </c>
    </row>
    <row r="288" spans="1:4" x14ac:dyDescent="0.3">
      <c r="A288">
        <v>14.300000000000068</v>
      </c>
      <c r="B288">
        <v>2280.5022756123872</v>
      </c>
      <c r="C288">
        <v>1704.2603086368374</v>
      </c>
      <c r="D288">
        <v>2856.7442425879372</v>
      </c>
    </row>
    <row r="289" spans="1:4" x14ac:dyDescent="0.3">
      <c r="A289">
        <v>14.350000000000069</v>
      </c>
      <c r="B289">
        <v>2292.607062370013</v>
      </c>
      <c r="C289">
        <v>1712.7419900102457</v>
      </c>
      <c r="D289">
        <v>2872.47213472978</v>
      </c>
    </row>
    <row r="290" spans="1:4" x14ac:dyDescent="0.3">
      <c r="A290">
        <v>14.40000000000007</v>
      </c>
      <c r="B290">
        <v>2304.5658136821316</v>
      </c>
      <c r="C290">
        <v>1719.8612905541167</v>
      </c>
      <c r="D290">
        <v>2889.2703368101465</v>
      </c>
    </row>
    <row r="291" spans="1:4" x14ac:dyDescent="0.3">
      <c r="A291">
        <v>14.45000000000007</v>
      </c>
      <c r="B291">
        <v>2315.1809680714578</v>
      </c>
      <c r="C291">
        <v>1726.6147490492185</v>
      </c>
      <c r="D291">
        <v>2903.747187093697</v>
      </c>
    </row>
    <row r="292" spans="1:4" x14ac:dyDescent="0.3">
      <c r="A292">
        <v>14.500000000000071</v>
      </c>
      <c r="B292">
        <v>2324.9037372066864</v>
      </c>
      <c r="C292">
        <v>1731.0429134929987</v>
      </c>
      <c r="D292">
        <v>2918.7645609203742</v>
      </c>
    </row>
    <row r="293" spans="1:4" x14ac:dyDescent="0.3">
      <c r="A293">
        <v>14.550000000000072</v>
      </c>
      <c r="B293">
        <v>2319.3899497174057</v>
      </c>
      <c r="C293">
        <v>1695.5585347604042</v>
      </c>
      <c r="D293">
        <v>2943.2213646744071</v>
      </c>
    </row>
    <row r="294" spans="1:4" x14ac:dyDescent="0.3">
      <c r="A294">
        <v>14.600000000000072</v>
      </c>
      <c r="B294">
        <v>2327.5961248146073</v>
      </c>
      <c r="C294">
        <v>1698.4098717107149</v>
      </c>
      <c r="D294">
        <v>2956.7823779184996</v>
      </c>
    </row>
    <row r="295" spans="1:4" x14ac:dyDescent="0.3">
      <c r="A295">
        <v>14.650000000000073</v>
      </c>
      <c r="B295">
        <v>2335.8399326199697</v>
      </c>
      <c r="C295">
        <v>1699.9575980071238</v>
      </c>
      <c r="D295">
        <v>2971.7222672328153</v>
      </c>
    </row>
    <row r="296" spans="1:4" x14ac:dyDescent="0.3">
      <c r="A296">
        <v>14.700000000000074</v>
      </c>
      <c r="B296">
        <v>2343.1123565447328</v>
      </c>
      <c r="C296">
        <v>1700.8947701090901</v>
      </c>
      <c r="D296">
        <v>2985.3299429803756</v>
      </c>
    </row>
    <row r="297" spans="1:4" x14ac:dyDescent="0.3">
      <c r="A297">
        <v>14.750000000000075</v>
      </c>
      <c r="B297">
        <v>2348.9488490367557</v>
      </c>
      <c r="C297">
        <v>1701.6876582101809</v>
      </c>
      <c r="D297">
        <v>2996.2100398633306</v>
      </c>
    </row>
    <row r="298" spans="1:4" x14ac:dyDescent="0.3">
      <c r="A298">
        <v>14.800000000000075</v>
      </c>
      <c r="B298">
        <v>2356.2964999377614</v>
      </c>
      <c r="C298">
        <v>1702.6534090387468</v>
      </c>
      <c r="D298">
        <v>3009.939590836776</v>
      </c>
    </row>
    <row r="299" spans="1:4" x14ac:dyDescent="0.3">
      <c r="A299">
        <v>14.850000000000076</v>
      </c>
      <c r="B299">
        <v>2416.4842642722119</v>
      </c>
      <c r="C299">
        <v>1751.5847846672837</v>
      </c>
      <c r="D299">
        <v>3081.3837438771402</v>
      </c>
    </row>
    <row r="300" spans="1:4" x14ac:dyDescent="0.3">
      <c r="A300">
        <v>14.900000000000077</v>
      </c>
      <c r="B300">
        <v>2427.2829719822153</v>
      </c>
      <c r="C300">
        <v>1760.4123903656919</v>
      </c>
      <c r="D300">
        <v>3094.1535535987387</v>
      </c>
    </row>
    <row r="301" spans="1:4" x14ac:dyDescent="0.3">
      <c r="A301">
        <v>14.950000000000077</v>
      </c>
      <c r="B301">
        <v>2438.1346130475499</v>
      </c>
      <c r="C301">
        <v>1768.4558869696436</v>
      </c>
      <c r="D301">
        <v>3107.813339125456</v>
      </c>
    </row>
    <row r="302" spans="1:4" x14ac:dyDescent="0.3">
      <c r="A302">
        <v>15.000000000000078</v>
      </c>
      <c r="B302">
        <v>2448.3328998786897</v>
      </c>
      <c r="C302">
        <v>1776.9487826332966</v>
      </c>
      <c r="D302">
        <v>3119.7170171240828</v>
      </c>
    </row>
    <row r="303" spans="1:4" x14ac:dyDescent="0.3">
      <c r="A303">
        <v>15.050000000000079</v>
      </c>
      <c r="B303">
        <v>2457.3816696670751</v>
      </c>
      <c r="C303">
        <v>1786.6730725814616</v>
      </c>
      <c r="D303">
        <v>3128.0902667526889</v>
      </c>
    </row>
    <row r="304" spans="1:4" x14ac:dyDescent="0.3">
      <c r="A304">
        <v>15.10000000000008</v>
      </c>
      <c r="B304">
        <v>2466.1562030064506</v>
      </c>
      <c r="C304">
        <v>1792.9511544665147</v>
      </c>
      <c r="D304">
        <v>3139.3612515463865</v>
      </c>
    </row>
    <row r="305" spans="1:4" x14ac:dyDescent="0.3">
      <c r="A305">
        <v>15.15000000000008</v>
      </c>
      <c r="B305">
        <v>2477.276746824683</v>
      </c>
      <c r="C305">
        <v>1800.8838959990376</v>
      </c>
      <c r="D305">
        <v>3153.6695976503283</v>
      </c>
    </row>
    <row r="306" spans="1:4" x14ac:dyDescent="0.3">
      <c r="A306">
        <v>15.200000000000081</v>
      </c>
      <c r="B306">
        <v>2487.1638085835471</v>
      </c>
      <c r="C306">
        <v>1809.353804731255</v>
      </c>
      <c r="D306">
        <v>3164.9738124358391</v>
      </c>
    </row>
    <row r="307" spans="1:4" x14ac:dyDescent="0.3">
      <c r="A307">
        <v>15.250000000000082</v>
      </c>
      <c r="B307">
        <v>2497.1016414283831</v>
      </c>
      <c r="C307">
        <v>1818.1885483506494</v>
      </c>
      <c r="D307">
        <v>3176.0147345061168</v>
      </c>
    </row>
    <row r="308" spans="1:4" x14ac:dyDescent="0.3">
      <c r="A308">
        <v>15.300000000000082</v>
      </c>
      <c r="B308">
        <v>2507.719067354029</v>
      </c>
      <c r="C308">
        <v>1827.153232237355</v>
      </c>
      <c r="D308">
        <v>3188.2849024707029</v>
      </c>
    </row>
    <row r="309" spans="1:4" x14ac:dyDescent="0.3">
      <c r="A309">
        <v>15.350000000000083</v>
      </c>
      <c r="B309">
        <v>2516.2437565616315</v>
      </c>
      <c r="C309">
        <v>1836.4546750807103</v>
      </c>
      <c r="D309">
        <v>3196.0328380425526</v>
      </c>
    </row>
    <row r="310" spans="1:4" x14ac:dyDescent="0.3">
      <c r="A310">
        <v>15.400000000000084</v>
      </c>
      <c r="B310">
        <v>2434.7794388596767</v>
      </c>
      <c r="C310">
        <v>1791.7605392504179</v>
      </c>
      <c r="D310">
        <v>3077.7983384689355</v>
      </c>
    </row>
    <row r="311" spans="1:4" x14ac:dyDescent="0.3">
      <c r="A311">
        <v>15.450000000000085</v>
      </c>
      <c r="B311">
        <v>2445.2505484946028</v>
      </c>
      <c r="C311">
        <v>1798.4856868994616</v>
      </c>
      <c r="D311">
        <v>3092.0154100897439</v>
      </c>
    </row>
    <row r="312" spans="1:4" x14ac:dyDescent="0.3">
      <c r="A312">
        <v>15.500000000000085</v>
      </c>
      <c r="B312">
        <v>2455.9064949135004</v>
      </c>
      <c r="C312">
        <v>1806.3199391373803</v>
      </c>
      <c r="D312">
        <v>3105.4930506896208</v>
      </c>
    </row>
    <row r="313" spans="1:4" x14ac:dyDescent="0.3">
      <c r="A313">
        <v>15.550000000000086</v>
      </c>
      <c r="B313">
        <v>2467.0071256376036</v>
      </c>
      <c r="C313">
        <v>1814.8086219900024</v>
      </c>
      <c r="D313">
        <v>3119.2056292852049</v>
      </c>
    </row>
    <row r="314" spans="1:4" x14ac:dyDescent="0.3">
      <c r="A314">
        <v>15.600000000000087</v>
      </c>
      <c r="B314">
        <v>2475.7853982421179</v>
      </c>
      <c r="C314">
        <v>1820.7032547370404</v>
      </c>
      <c r="D314">
        <v>3130.8675417471954</v>
      </c>
    </row>
    <row r="315" spans="1:4" x14ac:dyDescent="0.3">
      <c r="A315">
        <v>15.650000000000087</v>
      </c>
      <c r="B315">
        <v>2486.8364657992888</v>
      </c>
      <c r="C315">
        <v>1829.8523409869551</v>
      </c>
      <c r="D315">
        <v>3143.8205906116227</v>
      </c>
    </row>
    <row r="316" spans="1:4" x14ac:dyDescent="0.3">
      <c r="A316">
        <v>15.700000000000088</v>
      </c>
      <c r="B316">
        <v>2496.1857150665946</v>
      </c>
      <c r="C316">
        <v>1837.0819341007841</v>
      </c>
      <c r="D316">
        <v>3155.2894960324052</v>
      </c>
    </row>
    <row r="317" spans="1:4" x14ac:dyDescent="0.3">
      <c r="A317">
        <v>15.750000000000089</v>
      </c>
      <c r="B317">
        <v>2504.9552778290176</v>
      </c>
      <c r="C317">
        <v>1844.8699251826324</v>
      </c>
      <c r="D317">
        <v>3165.0406304754028</v>
      </c>
    </row>
    <row r="318" spans="1:4" x14ac:dyDescent="0.3">
      <c r="A318">
        <v>15.80000000000009</v>
      </c>
      <c r="B318">
        <v>2514.233261170984</v>
      </c>
      <c r="C318">
        <v>1850.8272023080926</v>
      </c>
      <c r="D318">
        <v>3177.6393200338753</v>
      </c>
    </row>
    <row r="319" spans="1:4" x14ac:dyDescent="0.3">
      <c r="A319">
        <v>15.85000000000009</v>
      </c>
      <c r="B319">
        <v>2523.5951442510896</v>
      </c>
      <c r="C319">
        <v>1859.5069725514504</v>
      </c>
      <c r="D319">
        <v>3187.6833159507287</v>
      </c>
    </row>
    <row r="320" spans="1:4" x14ac:dyDescent="0.3">
      <c r="A320">
        <v>15.900000000000091</v>
      </c>
      <c r="B320">
        <v>2531.3325784863682</v>
      </c>
      <c r="C320">
        <v>1863.9174769252804</v>
      </c>
      <c r="D320">
        <v>3198.747680047456</v>
      </c>
    </row>
    <row r="321" spans="1:4" x14ac:dyDescent="0.3">
      <c r="A321">
        <v>15.950000000000092</v>
      </c>
      <c r="B321">
        <v>2523.0481082474303</v>
      </c>
      <c r="C321">
        <v>1814.5430557738166</v>
      </c>
      <c r="D321">
        <v>3231.5531607210442</v>
      </c>
    </row>
    <row r="322" spans="1:4" x14ac:dyDescent="0.3">
      <c r="A322">
        <v>16.000000000000092</v>
      </c>
      <c r="B322">
        <v>2532.1204547886732</v>
      </c>
      <c r="C322">
        <v>1820.8135260794618</v>
      </c>
      <c r="D322">
        <v>3243.4273834978849</v>
      </c>
    </row>
    <row r="323" spans="1:4" x14ac:dyDescent="0.3">
      <c r="A323">
        <v>16.050000000000093</v>
      </c>
      <c r="B323">
        <v>2542.4281357814962</v>
      </c>
      <c r="C323">
        <v>1827.0736011647527</v>
      </c>
      <c r="D323">
        <v>3257.7826703982396</v>
      </c>
    </row>
    <row r="324" spans="1:4" x14ac:dyDescent="0.3">
      <c r="A324">
        <v>16.100000000000094</v>
      </c>
      <c r="B324">
        <v>2553.5007728108062</v>
      </c>
      <c r="C324">
        <v>1834.7590947324147</v>
      </c>
      <c r="D324">
        <v>3272.2424508891977</v>
      </c>
    </row>
    <row r="325" spans="1:4" x14ac:dyDescent="0.3">
      <c r="A325">
        <v>16.150000000000095</v>
      </c>
      <c r="B325">
        <v>2563.2877608567815</v>
      </c>
      <c r="C325">
        <v>1842.7431247297645</v>
      </c>
      <c r="D325">
        <v>3283.8323969837984</v>
      </c>
    </row>
    <row r="326" spans="1:4" x14ac:dyDescent="0.3">
      <c r="A326">
        <v>16.200000000000095</v>
      </c>
      <c r="B326">
        <v>2571.2553211593886</v>
      </c>
      <c r="C326">
        <v>1847.5363906722864</v>
      </c>
      <c r="D326">
        <v>3294.9742516464908</v>
      </c>
    </row>
    <row r="327" spans="1:4" x14ac:dyDescent="0.3">
      <c r="A327">
        <v>16.250000000000096</v>
      </c>
      <c r="B327">
        <v>2579.4663578887626</v>
      </c>
      <c r="C327">
        <v>1853.2065747555043</v>
      </c>
      <c r="D327">
        <v>3305.7261410220208</v>
      </c>
    </row>
    <row r="328" spans="1:4" x14ac:dyDescent="0.3">
      <c r="A328">
        <v>16.300000000000097</v>
      </c>
      <c r="B328">
        <v>2588.9277434329256</v>
      </c>
      <c r="C328">
        <v>1859.8223539468913</v>
      </c>
      <c r="D328">
        <v>3318.0331329189598</v>
      </c>
    </row>
    <row r="329" spans="1:4" x14ac:dyDescent="0.3">
      <c r="A329">
        <v>16.350000000000097</v>
      </c>
      <c r="B329">
        <v>2564.9169743525003</v>
      </c>
      <c r="C329">
        <v>1790.0038084015209</v>
      </c>
      <c r="D329">
        <v>3339.8301403034798</v>
      </c>
    </row>
    <row r="330" spans="1:4" x14ac:dyDescent="0.3">
      <c r="A330">
        <v>16.400000000000098</v>
      </c>
      <c r="B330">
        <v>2574.5875564666644</v>
      </c>
      <c r="C330">
        <v>1797.9061863623588</v>
      </c>
      <c r="D330">
        <v>3351.2689265709701</v>
      </c>
    </row>
    <row r="331" spans="1:4" x14ac:dyDescent="0.3">
      <c r="A331">
        <v>16.450000000000099</v>
      </c>
      <c r="B331">
        <v>2582.2305472773264</v>
      </c>
      <c r="C331">
        <v>1805.3717828884282</v>
      </c>
      <c r="D331">
        <v>3359.0893116662246</v>
      </c>
    </row>
    <row r="332" spans="1:4" x14ac:dyDescent="0.3">
      <c r="A332">
        <v>16.500000000000099</v>
      </c>
      <c r="B332">
        <v>2591.2718472804313</v>
      </c>
      <c r="C332">
        <v>1811.1547839907671</v>
      </c>
      <c r="D332">
        <v>3371.3889105700955</v>
      </c>
    </row>
    <row r="333" spans="1:4" x14ac:dyDescent="0.3">
      <c r="A333">
        <v>16.5500000000001</v>
      </c>
      <c r="B333">
        <v>2600.1867930844842</v>
      </c>
      <c r="C333">
        <v>1817.4399476556159</v>
      </c>
      <c r="D333">
        <v>3382.9336385133524</v>
      </c>
    </row>
    <row r="334" spans="1:4" x14ac:dyDescent="0.3">
      <c r="A334">
        <v>16.600000000000101</v>
      </c>
      <c r="B334">
        <v>2607.8671353530467</v>
      </c>
      <c r="C334">
        <v>1823.3295515880827</v>
      </c>
      <c r="D334">
        <v>3392.4047191180107</v>
      </c>
    </row>
    <row r="335" spans="1:4" x14ac:dyDescent="0.3">
      <c r="A335">
        <v>16.650000000000102</v>
      </c>
      <c r="B335">
        <v>2617.5034114775726</v>
      </c>
      <c r="C335">
        <v>1830.3286639015651</v>
      </c>
      <c r="D335">
        <v>3404.6781590535802</v>
      </c>
    </row>
    <row r="336" spans="1:4" x14ac:dyDescent="0.3">
      <c r="A336">
        <v>16.700000000000102</v>
      </c>
      <c r="B336">
        <v>2628.1415334222456</v>
      </c>
      <c r="C336">
        <v>1841.1536680435647</v>
      </c>
      <c r="D336">
        <v>3415.1293988009265</v>
      </c>
    </row>
    <row r="337" spans="1:4" x14ac:dyDescent="0.3">
      <c r="A337">
        <v>16.750000000000103</v>
      </c>
      <c r="B337">
        <v>2638.5341243647999</v>
      </c>
      <c r="C337">
        <v>1849.1689239882442</v>
      </c>
      <c r="D337">
        <v>3427.8993247413555</v>
      </c>
    </row>
    <row r="338" spans="1:4" x14ac:dyDescent="0.3">
      <c r="A338">
        <v>16.800000000000104</v>
      </c>
      <c r="B338">
        <v>2644.7424003003644</v>
      </c>
      <c r="C338">
        <v>1854.184844277795</v>
      </c>
      <c r="D338">
        <v>3435.2999563229337</v>
      </c>
    </row>
    <row r="339" spans="1:4" x14ac:dyDescent="0.3">
      <c r="A339">
        <v>16.850000000000104</v>
      </c>
      <c r="B339">
        <v>2654.7925685754176</v>
      </c>
      <c r="C339">
        <v>1859.3142186922678</v>
      </c>
      <c r="D339">
        <v>3450.2709184585674</v>
      </c>
    </row>
    <row r="340" spans="1:4" x14ac:dyDescent="0.3">
      <c r="A340">
        <v>16.900000000000105</v>
      </c>
      <c r="B340">
        <v>2664.6898088248781</v>
      </c>
      <c r="C340">
        <v>1868.1635058395336</v>
      </c>
      <c r="D340">
        <v>3461.2161118102226</v>
      </c>
    </row>
    <row r="341" spans="1:4" x14ac:dyDescent="0.3">
      <c r="A341">
        <v>16.950000000000106</v>
      </c>
      <c r="B341">
        <v>2676.3255918429659</v>
      </c>
      <c r="C341">
        <v>1877.9718123009175</v>
      </c>
      <c r="D341">
        <v>3474.6793713850143</v>
      </c>
    </row>
    <row r="342" spans="1:4" x14ac:dyDescent="0.3">
      <c r="A342">
        <v>17.000000000000107</v>
      </c>
      <c r="B342">
        <v>2685.2223515266037</v>
      </c>
      <c r="C342">
        <v>1885.8335667889</v>
      </c>
      <c r="D342">
        <v>3484.6111362643073</v>
      </c>
    </row>
    <row r="343" spans="1:4" x14ac:dyDescent="0.3">
      <c r="A343">
        <v>17.050000000000107</v>
      </c>
      <c r="B343">
        <v>2695.4499835635129</v>
      </c>
      <c r="C343">
        <v>1892.8252506417336</v>
      </c>
      <c r="D343">
        <v>3498.0747164852919</v>
      </c>
    </row>
    <row r="344" spans="1:4" x14ac:dyDescent="0.3">
      <c r="A344">
        <v>17.100000000000108</v>
      </c>
      <c r="B344">
        <v>2704.645077683454</v>
      </c>
      <c r="C344">
        <v>1896.0642068650041</v>
      </c>
      <c r="D344">
        <v>3513.225948501904</v>
      </c>
    </row>
    <row r="345" spans="1:4" x14ac:dyDescent="0.3">
      <c r="A345">
        <v>17.150000000000109</v>
      </c>
      <c r="B345">
        <v>2715.6593856715599</v>
      </c>
      <c r="C345">
        <v>1903.1696929382315</v>
      </c>
      <c r="D345">
        <v>3528.1490784048883</v>
      </c>
    </row>
    <row r="346" spans="1:4" x14ac:dyDescent="0.3">
      <c r="A346">
        <v>17.200000000000109</v>
      </c>
      <c r="B346">
        <v>2724.5200900896839</v>
      </c>
      <c r="C346">
        <v>1908.3945401084552</v>
      </c>
      <c r="D346">
        <v>3540.6456400709126</v>
      </c>
    </row>
    <row r="347" spans="1:4" x14ac:dyDescent="0.3">
      <c r="A347">
        <v>17.25000000000011</v>
      </c>
      <c r="B347">
        <v>2735.9526122967782</v>
      </c>
      <c r="C347">
        <v>1917.0978763229182</v>
      </c>
      <c r="D347">
        <v>3554.8073482706382</v>
      </c>
    </row>
    <row r="348" spans="1:4" x14ac:dyDescent="0.3">
      <c r="A348">
        <v>17.300000000000111</v>
      </c>
      <c r="B348">
        <v>2745.9848976960288</v>
      </c>
      <c r="C348">
        <v>1924.0354801138951</v>
      </c>
      <c r="D348">
        <v>3567.9343152781626</v>
      </c>
    </row>
    <row r="349" spans="1:4" x14ac:dyDescent="0.3">
      <c r="A349">
        <v>17.350000000000112</v>
      </c>
      <c r="B349">
        <v>2756.3400023896215</v>
      </c>
      <c r="C349">
        <v>1930.1899081896613</v>
      </c>
      <c r="D349">
        <v>3582.4900965895818</v>
      </c>
    </row>
    <row r="350" spans="1:4" x14ac:dyDescent="0.3">
      <c r="A350">
        <v>17.400000000000112</v>
      </c>
      <c r="B350">
        <v>2765.5307552154354</v>
      </c>
      <c r="C350">
        <v>1933.716013249837</v>
      </c>
      <c r="D350">
        <v>3597.3454971810338</v>
      </c>
    </row>
    <row r="351" spans="1:4" x14ac:dyDescent="0.3">
      <c r="A351">
        <v>17.450000000000113</v>
      </c>
      <c r="B351">
        <v>2775.7202661994015</v>
      </c>
      <c r="C351">
        <v>1941.5886958506583</v>
      </c>
      <c r="D351">
        <v>3609.851836548145</v>
      </c>
    </row>
    <row r="352" spans="1:4" x14ac:dyDescent="0.3">
      <c r="A352">
        <v>17.500000000000114</v>
      </c>
      <c r="B352">
        <v>2785.9499070404318</v>
      </c>
      <c r="C352">
        <v>1948.374103600403</v>
      </c>
      <c r="D352">
        <v>3623.5257104804605</v>
      </c>
    </row>
    <row r="353" spans="1:4" x14ac:dyDescent="0.3">
      <c r="A353">
        <v>17.550000000000114</v>
      </c>
      <c r="B353">
        <v>2796.5178103314324</v>
      </c>
      <c r="C353">
        <v>1956.3399161795328</v>
      </c>
      <c r="D353">
        <v>3636.6957044833321</v>
      </c>
    </row>
    <row r="354" spans="1:4" x14ac:dyDescent="0.3">
      <c r="A354">
        <v>17.600000000000115</v>
      </c>
      <c r="B354">
        <v>2807.4277930444696</v>
      </c>
      <c r="C354">
        <v>1961.9585655721608</v>
      </c>
      <c r="D354">
        <v>3652.8970205167784</v>
      </c>
    </row>
    <row r="355" spans="1:4" x14ac:dyDescent="0.3">
      <c r="A355">
        <v>17.650000000000116</v>
      </c>
      <c r="B355">
        <v>2815.6139833981115</v>
      </c>
      <c r="C355">
        <v>1965.6945582706076</v>
      </c>
      <c r="D355">
        <v>3665.5334085256154</v>
      </c>
    </row>
    <row r="356" spans="1:4" x14ac:dyDescent="0.3">
      <c r="A356">
        <v>17.700000000000117</v>
      </c>
      <c r="B356">
        <v>2822.1171580855125</v>
      </c>
      <c r="C356">
        <v>1970.0685125839964</v>
      </c>
      <c r="D356">
        <v>3674.1658035870287</v>
      </c>
    </row>
    <row r="357" spans="1:4" x14ac:dyDescent="0.3">
      <c r="A357">
        <v>17.750000000000117</v>
      </c>
      <c r="B357">
        <v>2829.645380911385</v>
      </c>
      <c r="C357">
        <v>1978.0697790376353</v>
      </c>
      <c r="D357">
        <v>3681.2209827851348</v>
      </c>
    </row>
    <row r="358" spans="1:4" x14ac:dyDescent="0.3">
      <c r="A358">
        <v>17.800000000000118</v>
      </c>
      <c r="B358">
        <v>2836.5726162748961</v>
      </c>
      <c r="C358">
        <v>1983.2614118644776</v>
      </c>
      <c r="D358">
        <v>3689.8838206853143</v>
      </c>
    </row>
    <row r="359" spans="1:4" x14ac:dyDescent="0.3">
      <c r="A359">
        <v>17.850000000000119</v>
      </c>
      <c r="B359">
        <v>2842.6647170629876</v>
      </c>
      <c r="C359">
        <v>1989.1509324936201</v>
      </c>
      <c r="D359">
        <v>3696.1785016323552</v>
      </c>
    </row>
    <row r="360" spans="1:4" x14ac:dyDescent="0.3">
      <c r="A360">
        <v>17.900000000000119</v>
      </c>
      <c r="B360">
        <v>2850.3245011510458</v>
      </c>
      <c r="C360">
        <v>1995.0933058843382</v>
      </c>
      <c r="D360">
        <v>3705.5556964177531</v>
      </c>
    </row>
    <row r="361" spans="1:4" x14ac:dyDescent="0.3">
      <c r="A361">
        <v>17.95000000000012</v>
      </c>
      <c r="B361">
        <v>2856.5110633888644</v>
      </c>
      <c r="C361">
        <v>2000.2019135640207</v>
      </c>
      <c r="D361">
        <v>3712.820213213708</v>
      </c>
    </row>
    <row r="362" spans="1:4" x14ac:dyDescent="0.3">
      <c r="A362">
        <v>18.000000000000121</v>
      </c>
      <c r="B362">
        <v>2859.9985050837968</v>
      </c>
      <c r="C362">
        <v>2000.5472794290331</v>
      </c>
      <c r="D362">
        <v>3719.4497307385604</v>
      </c>
    </row>
    <row r="363" spans="1:4" x14ac:dyDescent="0.3">
      <c r="A363">
        <v>18.050000000000122</v>
      </c>
      <c r="B363">
        <v>2866.4684142975671</v>
      </c>
      <c r="C363">
        <v>2006.8800748954236</v>
      </c>
      <c r="D363">
        <v>3726.0567536997105</v>
      </c>
    </row>
    <row r="364" spans="1:4" x14ac:dyDescent="0.3">
      <c r="A364">
        <v>18.100000000000122</v>
      </c>
      <c r="B364">
        <v>2871.026117947386</v>
      </c>
      <c r="C364">
        <v>2011.4291874956016</v>
      </c>
      <c r="D364">
        <v>3730.6230483991703</v>
      </c>
    </row>
    <row r="365" spans="1:4" x14ac:dyDescent="0.3">
      <c r="A365">
        <v>18.150000000000123</v>
      </c>
      <c r="B365">
        <v>2874.6840953190658</v>
      </c>
      <c r="C365">
        <v>2013.4121811679865</v>
      </c>
      <c r="D365">
        <v>3735.9560094701451</v>
      </c>
    </row>
    <row r="366" spans="1:4" x14ac:dyDescent="0.3">
      <c r="A366">
        <v>18.200000000000124</v>
      </c>
      <c r="B366">
        <v>2877.6843874504575</v>
      </c>
      <c r="C366">
        <v>2014.4531879153385</v>
      </c>
      <c r="D366">
        <v>3740.9155869855767</v>
      </c>
    </row>
    <row r="367" spans="1:4" x14ac:dyDescent="0.3">
      <c r="A367">
        <v>18.250000000000124</v>
      </c>
      <c r="B367">
        <v>2880.6849952233542</v>
      </c>
      <c r="C367">
        <v>2016.4083586442164</v>
      </c>
      <c r="D367">
        <v>3744.9616318024919</v>
      </c>
    </row>
    <row r="368" spans="1:4" x14ac:dyDescent="0.3">
      <c r="A368">
        <v>18.300000000000125</v>
      </c>
      <c r="B368">
        <v>2883.3256435687467</v>
      </c>
      <c r="C368">
        <v>2016.92872680916</v>
      </c>
      <c r="D368">
        <v>3749.7225603283332</v>
      </c>
    </row>
    <row r="369" spans="1:4" x14ac:dyDescent="0.3">
      <c r="A369">
        <v>18.350000000000126</v>
      </c>
      <c r="B369">
        <v>2889.7714251229954</v>
      </c>
      <c r="C369">
        <v>2022.071808835276</v>
      </c>
      <c r="D369">
        <v>3757.4710414107149</v>
      </c>
    </row>
    <row r="370" spans="1:4" x14ac:dyDescent="0.3">
      <c r="A370">
        <v>18.400000000000126</v>
      </c>
      <c r="B370">
        <v>2896.2439863715099</v>
      </c>
      <c r="C370">
        <v>2027.0518057860718</v>
      </c>
      <c r="D370">
        <v>3765.436166956948</v>
      </c>
    </row>
    <row r="371" spans="1:4" x14ac:dyDescent="0.3">
      <c r="A371">
        <v>18.450000000000127</v>
      </c>
      <c r="B371">
        <v>2900.2910750292672</v>
      </c>
      <c r="C371">
        <v>2029.1361404101435</v>
      </c>
      <c r="D371">
        <v>3771.4460096483908</v>
      </c>
    </row>
    <row r="372" spans="1:4" x14ac:dyDescent="0.3">
      <c r="A372">
        <v>18.500000000000128</v>
      </c>
      <c r="B372">
        <v>2904.5691293972318</v>
      </c>
      <c r="C372">
        <v>2030.8431258298315</v>
      </c>
      <c r="D372">
        <v>3778.2951329646321</v>
      </c>
    </row>
    <row r="373" spans="1:4" x14ac:dyDescent="0.3">
      <c r="A373">
        <v>18.550000000000129</v>
      </c>
      <c r="B373">
        <v>2910.0094672595446</v>
      </c>
      <c r="C373">
        <v>2033.7405156475947</v>
      </c>
      <c r="D373">
        <v>3786.2784188714945</v>
      </c>
    </row>
    <row r="374" spans="1:4" x14ac:dyDescent="0.3">
      <c r="A374">
        <v>18.600000000000129</v>
      </c>
      <c r="B374">
        <v>2915.5101374709293</v>
      </c>
      <c r="C374">
        <v>2037.9759690424767</v>
      </c>
      <c r="D374">
        <v>3793.0443058993819</v>
      </c>
    </row>
    <row r="375" spans="1:4" x14ac:dyDescent="0.3">
      <c r="A375">
        <v>18.65000000000013</v>
      </c>
      <c r="B375">
        <v>2921.618663243557</v>
      </c>
      <c r="C375">
        <v>2041.7116280718669</v>
      </c>
      <c r="D375">
        <v>3801.525698415247</v>
      </c>
    </row>
    <row r="376" spans="1:4" x14ac:dyDescent="0.3">
      <c r="A376">
        <v>18.700000000000131</v>
      </c>
      <c r="B376">
        <v>2928.6762208760633</v>
      </c>
      <c r="C376">
        <v>2047.4130370734588</v>
      </c>
      <c r="D376">
        <v>3809.9394046786679</v>
      </c>
    </row>
    <row r="377" spans="1:4" x14ac:dyDescent="0.3">
      <c r="A377">
        <v>18.750000000000131</v>
      </c>
      <c r="B377">
        <v>2934.1875217240545</v>
      </c>
      <c r="C377">
        <v>2050.382272470486</v>
      </c>
      <c r="D377">
        <v>3817.992770977623</v>
      </c>
    </row>
    <row r="378" spans="1:4" x14ac:dyDescent="0.3">
      <c r="A378">
        <v>18.800000000000132</v>
      </c>
      <c r="B378">
        <v>2939.88674020293</v>
      </c>
      <c r="C378">
        <v>2053.594262911276</v>
      </c>
      <c r="D378">
        <v>3826.179217494584</v>
      </c>
    </row>
    <row r="379" spans="1:4" x14ac:dyDescent="0.3">
      <c r="A379">
        <v>18.850000000000133</v>
      </c>
      <c r="B379">
        <v>2945.5761019040465</v>
      </c>
      <c r="C379">
        <v>2057.8713510216671</v>
      </c>
      <c r="D379">
        <v>3833.2808527864258</v>
      </c>
    </row>
    <row r="380" spans="1:4" x14ac:dyDescent="0.3">
      <c r="A380">
        <v>18.900000000000134</v>
      </c>
      <c r="B380">
        <v>2948.25234108935</v>
      </c>
      <c r="C380">
        <v>2057.3396375718326</v>
      </c>
      <c r="D380">
        <v>3839.1650446068675</v>
      </c>
    </row>
    <row r="381" spans="1:4" x14ac:dyDescent="0.3">
      <c r="A381">
        <v>18.950000000000134</v>
      </c>
      <c r="B381">
        <v>2951.6821501193226</v>
      </c>
      <c r="C381">
        <v>2060.5495193244146</v>
      </c>
      <c r="D381">
        <v>3842.8147809142306</v>
      </c>
    </row>
    <row r="382" spans="1:4" x14ac:dyDescent="0.3">
      <c r="A382">
        <v>19.000000000000135</v>
      </c>
      <c r="B382">
        <v>2956.0843684461697</v>
      </c>
      <c r="C382">
        <v>2065.0063328819729</v>
      </c>
      <c r="D382">
        <v>3847.1624040103666</v>
      </c>
    </row>
    <row r="383" spans="1:4" x14ac:dyDescent="0.3">
      <c r="A383">
        <v>19.050000000000136</v>
      </c>
      <c r="B383">
        <v>2957.8979005735537</v>
      </c>
      <c r="C383">
        <v>2066.1666631718558</v>
      </c>
      <c r="D383">
        <v>3849.6291379752515</v>
      </c>
    </row>
    <row r="384" spans="1:4" x14ac:dyDescent="0.3">
      <c r="A384">
        <v>19.100000000000136</v>
      </c>
      <c r="B384">
        <v>2952.9643101213233</v>
      </c>
      <c r="C384">
        <v>1989.7797794945225</v>
      </c>
      <c r="D384">
        <v>3916.1488407481238</v>
      </c>
    </row>
    <row r="385" spans="1:4" x14ac:dyDescent="0.3">
      <c r="A385">
        <v>19.150000000000137</v>
      </c>
      <c r="B385">
        <v>2957.7739151686133</v>
      </c>
      <c r="C385">
        <v>1994.3520350050428</v>
      </c>
      <c r="D385">
        <v>3921.1957953321835</v>
      </c>
    </row>
    <row r="386" spans="1:4" x14ac:dyDescent="0.3">
      <c r="A386">
        <v>19.200000000000138</v>
      </c>
      <c r="B386">
        <v>3026.8107928724839</v>
      </c>
      <c r="C386">
        <v>1986.3006315908071</v>
      </c>
      <c r="D386">
        <v>4067.320954154161</v>
      </c>
    </row>
    <row r="387" spans="1:4" x14ac:dyDescent="0.3">
      <c r="A387">
        <v>19.250000000000139</v>
      </c>
      <c r="B387">
        <v>3032.6846936654038</v>
      </c>
      <c r="C387">
        <v>1990.1665241370747</v>
      </c>
      <c r="D387">
        <v>4075.2028631937328</v>
      </c>
    </row>
    <row r="388" spans="1:4" x14ac:dyDescent="0.3">
      <c r="A388">
        <v>19.300000000000139</v>
      </c>
      <c r="B388">
        <v>3039.9437388906263</v>
      </c>
      <c r="C388">
        <v>1997.9653115732629</v>
      </c>
      <c r="D388">
        <v>4081.9221662079899</v>
      </c>
    </row>
    <row r="389" spans="1:4" x14ac:dyDescent="0.3">
      <c r="A389">
        <v>19.35000000000014</v>
      </c>
      <c r="B389">
        <v>3046.0148406357343</v>
      </c>
      <c r="C389">
        <v>2003.6560434274318</v>
      </c>
      <c r="D389">
        <v>4088.3736378440371</v>
      </c>
    </row>
    <row r="390" spans="1:4" x14ac:dyDescent="0.3">
      <c r="A390">
        <v>19.400000000000141</v>
      </c>
      <c r="B390">
        <v>3051.977323333906</v>
      </c>
      <c r="C390">
        <v>2007.9994430098839</v>
      </c>
      <c r="D390">
        <v>4095.955203657928</v>
      </c>
    </row>
    <row r="391" spans="1:4" x14ac:dyDescent="0.3">
      <c r="A391">
        <v>19.450000000000141</v>
      </c>
      <c r="B391">
        <v>3059.4969661464352</v>
      </c>
      <c r="C391">
        <v>2014.6714223448912</v>
      </c>
      <c r="D391">
        <v>4104.3225099479787</v>
      </c>
    </row>
    <row r="392" spans="1:4" x14ac:dyDescent="0.3">
      <c r="A392">
        <v>19.500000000000142</v>
      </c>
      <c r="B392">
        <v>3066.6738294024053</v>
      </c>
      <c r="C392">
        <v>2018.8315324314342</v>
      </c>
      <c r="D392">
        <v>4114.5161263733762</v>
      </c>
    </row>
    <row r="393" spans="1:4" x14ac:dyDescent="0.3">
      <c r="A393">
        <v>19.550000000000143</v>
      </c>
      <c r="B393">
        <v>3073.0269971421767</v>
      </c>
      <c r="C393">
        <v>2022.6864127007641</v>
      </c>
      <c r="D393">
        <v>4123.3675815835895</v>
      </c>
    </row>
    <row r="394" spans="1:4" x14ac:dyDescent="0.3">
      <c r="A394">
        <v>19.600000000000144</v>
      </c>
      <c r="B394">
        <v>3079.4113252747306</v>
      </c>
      <c r="C394">
        <v>2027.4835551684155</v>
      </c>
      <c r="D394">
        <v>4131.3390953810458</v>
      </c>
    </row>
    <row r="395" spans="1:4" x14ac:dyDescent="0.3">
      <c r="A395">
        <v>19.650000000000144</v>
      </c>
      <c r="B395">
        <v>3085.1167495150526</v>
      </c>
      <c r="C395">
        <v>2031.5618037129307</v>
      </c>
      <c r="D395">
        <v>4138.6716953171745</v>
      </c>
    </row>
    <row r="396" spans="1:4" x14ac:dyDescent="0.3">
      <c r="A396">
        <v>19.700000000000145</v>
      </c>
      <c r="B396">
        <v>3088.6266618647846</v>
      </c>
      <c r="C396">
        <v>2034.5060625825611</v>
      </c>
      <c r="D396">
        <v>4142.7472611470084</v>
      </c>
    </row>
    <row r="397" spans="1:4" x14ac:dyDescent="0.3">
      <c r="A397">
        <v>19.750000000000146</v>
      </c>
      <c r="B397">
        <v>2866.4608336268143</v>
      </c>
      <c r="C397">
        <v>1868.897127094893</v>
      </c>
      <c r="D397">
        <v>3864.0245401587354</v>
      </c>
    </row>
    <row r="398" spans="1:4" x14ac:dyDescent="0.3">
      <c r="A398">
        <v>19.800000000000146</v>
      </c>
      <c r="B398">
        <v>2870.9625740558367</v>
      </c>
      <c r="C398">
        <v>1873.3826905275434</v>
      </c>
      <c r="D398">
        <v>3868.5424575841298</v>
      </c>
    </row>
    <row r="399" spans="1:4" x14ac:dyDescent="0.3">
      <c r="A399">
        <v>19.850000000000147</v>
      </c>
      <c r="B399">
        <v>2875.6185041023514</v>
      </c>
      <c r="C399">
        <v>1878.2247157087372</v>
      </c>
      <c r="D399">
        <v>3873.0122924959655</v>
      </c>
    </row>
    <row r="400" spans="1:4" x14ac:dyDescent="0.3">
      <c r="A400">
        <v>19.900000000000148</v>
      </c>
      <c r="B400">
        <v>2879.5188914601977</v>
      </c>
      <c r="C400">
        <v>1884.5814462059534</v>
      </c>
      <c r="D400">
        <v>3874.4563367144419</v>
      </c>
    </row>
    <row r="401" spans="1:4" x14ac:dyDescent="0.3">
      <c r="A401">
        <v>19.950000000000149</v>
      </c>
      <c r="B401">
        <v>2882.4712344902327</v>
      </c>
      <c r="C401">
        <v>1884.3766994033272</v>
      </c>
      <c r="D401">
        <v>3880.5657695771383</v>
      </c>
    </row>
    <row r="402" spans="1:4" x14ac:dyDescent="0.3">
      <c r="A402">
        <v>20.000000000000149</v>
      </c>
      <c r="B402">
        <v>2882.9422965796398</v>
      </c>
      <c r="C402">
        <v>1881.2499955881901</v>
      </c>
      <c r="D402">
        <v>3884.6345975710892</v>
      </c>
    </row>
    <row r="403" spans="1:4" x14ac:dyDescent="0.3">
      <c r="A403">
        <v>20.05000000000015</v>
      </c>
      <c r="B403">
        <v>2884.49992092818</v>
      </c>
      <c r="C403">
        <v>1883.8564838553584</v>
      </c>
      <c r="D403">
        <v>3885.1433580010016</v>
      </c>
    </row>
    <row r="404" spans="1:4" x14ac:dyDescent="0.3">
      <c r="A404">
        <v>20.100000000000151</v>
      </c>
      <c r="B404">
        <v>2886.7308776044852</v>
      </c>
      <c r="C404">
        <v>1885.8955191478854</v>
      </c>
      <c r="D404">
        <v>3887.566236061085</v>
      </c>
    </row>
    <row r="405" spans="1:4" x14ac:dyDescent="0.3">
      <c r="A405">
        <v>20.150000000000151</v>
      </c>
      <c r="B405">
        <v>2884.3533500540389</v>
      </c>
      <c r="C405">
        <v>1881.5951710078975</v>
      </c>
      <c r="D405">
        <v>3887.1115291001802</v>
      </c>
    </row>
    <row r="406" spans="1:4" x14ac:dyDescent="0.3">
      <c r="A406">
        <v>20.200000000000152</v>
      </c>
      <c r="B406">
        <v>2886.8975039877141</v>
      </c>
      <c r="C406">
        <v>1885.3758759480052</v>
      </c>
      <c r="D406">
        <v>3888.4191320274231</v>
      </c>
    </row>
    <row r="407" spans="1:4" x14ac:dyDescent="0.3">
      <c r="A407">
        <v>20.250000000000153</v>
      </c>
      <c r="B407">
        <v>2887.9060821409157</v>
      </c>
      <c r="C407">
        <v>1882.6997384050646</v>
      </c>
      <c r="D407">
        <v>3893.1124258767668</v>
      </c>
    </row>
    <row r="408" spans="1:4" x14ac:dyDescent="0.3">
      <c r="A408">
        <v>20.300000000000153</v>
      </c>
      <c r="B408">
        <v>2889.9164960188123</v>
      </c>
      <c r="C408">
        <v>1880.9693816525596</v>
      </c>
      <c r="D408">
        <v>3898.8636103850649</v>
      </c>
    </row>
    <row r="409" spans="1:4" x14ac:dyDescent="0.3">
      <c r="A409">
        <v>20.350000000000154</v>
      </c>
      <c r="B409">
        <v>2889.6935915675049</v>
      </c>
      <c r="C409">
        <v>1879.1342575479105</v>
      </c>
      <c r="D409">
        <v>3900.2529255870995</v>
      </c>
    </row>
    <row r="410" spans="1:4" x14ac:dyDescent="0.3">
      <c r="A410">
        <v>20.400000000000155</v>
      </c>
      <c r="B410">
        <v>2888.2406069824165</v>
      </c>
      <c r="C410">
        <v>1875.6049169775997</v>
      </c>
      <c r="D410">
        <v>3900.8762969872332</v>
      </c>
    </row>
    <row r="411" spans="1:4" x14ac:dyDescent="0.3">
      <c r="A411">
        <v>20.450000000000156</v>
      </c>
      <c r="B411">
        <v>2888.0311171770313</v>
      </c>
      <c r="C411">
        <v>1871.789527898085</v>
      </c>
      <c r="D411">
        <v>3904.2727064559776</v>
      </c>
    </row>
    <row r="412" spans="1:4" x14ac:dyDescent="0.3">
      <c r="A412">
        <v>20.500000000000156</v>
      </c>
      <c r="B412">
        <v>2885.2339589202575</v>
      </c>
      <c r="C412">
        <v>1866.8053789604412</v>
      </c>
      <c r="D412">
        <v>3903.662538880074</v>
      </c>
    </row>
    <row r="413" spans="1:4" x14ac:dyDescent="0.3">
      <c r="A413">
        <v>20.550000000000157</v>
      </c>
      <c r="B413">
        <v>2881.9317015422639</v>
      </c>
      <c r="C413">
        <v>1861.0912415130224</v>
      </c>
      <c r="D413">
        <v>3902.7721615715054</v>
      </c>
    </row>
    <row r="414" spans="1:4" x14ac:dyDescent="0.3">
      <c r="A414">
        <v>20.600000000000158</v>
      </c>
      <c r="B414">
        <v>2880.4035415584622</v>
      </c>
      <c r="C414">
        <v>1853.979521738034</v>
      </c>
      <c r="D414">
        <v>3906.8275613788901</v>
      </c>
    </row>
    <row r="415" spans="1:4" x14ac:dyDescent="0.3">
      <c r="A415">
        <v>20.650000000000158</v>
      </c>
      <c r="B415">
        <v>2881.6255221460206</v>
      </c>
      <c r="C415">
        <v>1853.3084507580074</v>
      </c>
      <c r="D415">
        <v>3909.9425935340337</v>
      </c>
    </row>
    <row r="416" spans="1:4" x14ac:dyDescent="0.3">
      <c r="A416">
        <v>20.700000000000159</v>
      </c>
      <c r="B416">
        <v>2883.8889281750298</v>
      </c>
      <c r="C416">
        <v>1851.4805652162725</v>
      </c>
      <c r="D416">
        <v>3916.2972911337874</v>
      </c>
    </row>
    <row r="417" spans="1:4" x14ac:dyDescent="0.3">
      <c r="A417">
        <v>20.75000000000016</v>
      </c>
      <c r="B417">
        <v>2886.0193457709588</v>
      </c>
      <c r="C417">
        <v>1849.1515982006335</v>
      </c>
      <c r="D417">
        <v>3922.8870933412841</v>
      </c>
    </row>
    <row r="418" spans="1:4" x14ac:dyDescent="0.3">
      <c r="A418">
        <v>20.800000000000161</v>
      </c>
      <c r="B418">
        <v>2885.347558788229</v>
      </c>
      <c r="C418">
        <v>1846.4908505330429</v>
      </c>
      <c r="D418">
        <v>3924.2042670434148</v>
      </c>
    </row>
    <row r="419" spans="1:4" x14ac:dyDescent="0.3">
      <c r="A419">
        <v>20.850000000000161</v>
      </c>
      <c r="B419">
        <v>2888.0281213288526</v>
      </c>
      <c r="C419">
        <v>1839.2145584496254</v>
      </c>
      <c r="D419">
        <v>3936.8416842080796</v>
      </c>
    </row>
    <row r="420" spans="1:4" x14ac:dyDescent="0.3">
      <c r="A420">
        <v>20.900000000000162</v>
      </c>
      <c r="B420">
        <v>2886.6314258461125</v>
      </c>
      <c r="C420">
        <v>1829.4244587746423</v>
      </c>
      <c r="D420">
        <v>3943.8383929175825</v>
      </c>
    </row>
    <row r="421" spans="1:4" x14ac:dyDescent="0.3">
      <c r="A421">
        <v>20.950000000000163</v>
      </c>
      <c r="B421">
        <v>2886.0905062953643</v>
      </c>
      <c r="C421">
        <v>1816.4873022995439</v>
      </c>
      <c r="D421">
        <v>3955.6937102911847</v>
      </c>
    </row>
    <row r="422" spans="1:4" x14ac:dyDescent="0.3">
      <c r="A422">
        <v>21.000000000000163</v>
      </c>
      <c r="B422">
        <v>2887.458563658156</v>
      </c>
      <c r="C422">
        <v>1810.2024163311123</v>
      </c>
      <c r="D422">
        <v>3964.7147109851994</v>
      </c>
    </row>
    <row r="423" spans="1:4" x14ac:dyDescent="0.3">
      <c r="A423">
        <v>21.050000000000164</v>
      </c>
      <c r="B423">
        <v>2889.8579233215428</v>
      </c>
      <c r="C423">
        <v>1803.6120889402157</v>
      </c>
      <c r="D423">
        <v>3976.1037577028701</v>
      </c>
    </row>
    <row r="424" spans="1:4" x14ac:dyDescent="0.3">
      <c r="A424">
        <v>21.100000000000165</v>
      </c>
      <c r="B424">
        <v>2891.8216302336132</v>
      </c>
      <c r="C424">
        <v>1796.2340655939597</v>
      </c>
      <c r="D424">
        <v>3987.4091948732666</v>
      </c>
    </row>
    <row r="425" spans="1:4" x14ac:dyDescent="0.3">
      <c r="A425">
        <v>21.150000000000166</v>
      </c>
      <c r="B425">
        <v>2895.3842885100371</v>
      </c>
      <c r="C425">
        <v>1788.4611010073033</v>
      </c>
      <c r="D425">
        <v>4002.3074760127711</v>
      </c>
    </row>
    <row r="426" spans="1:4" x14ac:dyDescent="0.3">
      <c r="A426">
        <v>21.200000000000166</v>
      </c>
      <c r="B426">
        <v>2898.8523973855945</v>
      </c>
      <c r="C426">
        <v>1781.9810741194633</v>
      </c>
      <c r="D426">
        <v>4015.7237206517257</v>
      </c>
    </row>
    <row r="427" spans="1:4" x14ac:dyDescent="0.3">
      <c r="A427">
        <v>21.250000000000167</v>
      </c>
      <c r="B427">
        <v>2901.140179565351</v>
      </c>
      <c r="C427">
        <v>1774.2118700625485</v>
      </c>
      <c r="D427">
        <v>4028.0684890681532</v>
      </c>
    </row>
    <row r="428" spans="1:4" x14ac:dyDescent="0.3">
      <c r="A428">
        <v>21.300000000000168</v>
      </c>
      <c r="B428">
        <v>2903.0777526693687</v>
      </c>
      <c r="C428">
        <v>1764.8491204474367</v>
      </c>
      <c r="D428">
        <v>4041.3063848913007</v>
      </c>
    </row>
    <row r="429" spans="1:4" x14ac:dyDescent="0.3">
      <c r="A429">
        <v>21.350000000000168</v>
      </c>
      <c r="B429">
        <v>2906.0679175178525</v>
      </c>
      <c r="C429">
        <v>1756.2134590362323</v>
      </c>
      <c r="D429">
        <v>4055.9223759994729</v>
      </c>
    </row>
    <row r="430" spans="1:4" x14ac:dyDescent="0.3">
      <c r="A430">
        <v>21.400000000000169</v>
      </c>
      <c r="B430">
        <v>2907.1771443875855</v>
      </c>
      <c r="C430">
        <v>1748.6381149772576</v>
      </c>
      <c r="D430">
        <v>4065.7161737979131</v>
      </c>
    </row>
    <row r="431" spans="1:4" x14ac:dyDescent="0.3">
      <c r="A431">
        <v>21.45000000000017</v>
      </c>
      <c r="B431">
        <v>2907.7166185667443</v>
      </c>
      <c r="C431">
        <v>1744.5251557002048</v>
      </c>
      <c r="D431">
        <v>4070.9080814332838</v>
      </c>
    </row>
    <row r="432" spans="1:4" x14ac:dyDescent="0.3">
      <c r="A432">
        <v>21.500000000000171</v>
      </c>
      <c r="B432">
        <v>2905.3408396621076</v>
      </c>
      <c r="C432">
        <v>1736.0434112338341</v>
      </c>
      <c r="D432">
        <v>4074.6382680903807</v>
      </c>
    </row>
    <row r="433" spans="1:4" x14ac:dyDescent="0.3">
      <c r="A433">
        <v>21.550000000000171</v>
      </c>
      <c r="B433">
        <v>2809.0541823177045</v>
      </c>
      <c r="C433">
        <v>1383.5088220516723</v>
      </c>
      <c r="D433">
        <v>4234.5995425837373</v>
      </c>
    </row>
    <row r="434" spans="1:4" x14ac:dyDescent="0.3">
      <c r="A434">
        <v>21.600000000000172</v>
      </c>
      <c r="B434">
        <v>2815.1839863046971</v>
      </c>
      <c r="C434">
        <v>1384.3372561460903</v>
      </c>
      <c r="D434">
        <v>4246.0307164633041</v>
      </c>
    </row>
    <row r="435" spans="1:4" x14ac:dyDescent="0.3">
      <c r="A435">
        <v>21.650000000000173</v>
      </c>
      <c r="B435">
        <v>2819.2984446387086</v>
      </c>
      <c r="C435">
        <v>1386.145207951158</v>
      </c>
      <c r="D435">
        <v>4252.4516813262589</v>
      </c>
    </row>
    <row r="436" spans="1:4" x14ac:dyDescent="0.3">
      <c r="A436">
        <v>21.700000000000173</v>
      </c>
      <c r="B436">
        <v>2822.9419859920067</v>
      </c>
      <c r="C436">
        <v>1388.5084853469909</v>
      </c>
      <c r="D436">
        <v>4257.3754866370227</v>
      </c>
    </row>
    <row r="437" spans="1:4" x14ac:dyDescent="0.3">
      <c r="A437">
        <v>21.750000000000174</v>
      </c>
      <c r="B437">
        <v>2827.7902141961563</v>
      </c>
      <c r="C437">
        <v>1396.7782495566223</v>
      </c>
      <c r="D437">
        <v>4258.80217883569</v>
      </c>
    </row>
    <row r="438" spans="1:4" x14ac:dyDescent="0.3">
      <c r="A438">
        <v>21.800000000000175</v>
      </c>
      <c r="B438">
        <v>2835.2398707584689</v>
      </c>
      <c r="C438">
        <v>1404.6279195034185</v>
      </c>
      <c r="D438">
        <v>4265.8518220135193</v>
      </c>
    </row>
    <row r="439" spans="1:4" x14ac:dyDescent="0.3">
      <c r="A439">
        <v>21.850000000000176</v>
      </c>
      <c r="B439">
        <v>2842.0979202770418</v>
      </c>
      <c r="C439">
        <v>1411.1121077317691</v>
      </c>
      <c r="D439">
        <v>4273.0837328223142</v>
      </c>
    </row>
    <row r="440" spans="1:4" x14ac:dyDescent="0.3">
      <c r="A440">
        <v>21.900000000000176</v>
      </c>
      <c r="B440">
        <v>2846.9932716181956</v>
      </c>
      <c r="C440">
        <v>1414.0068532644541</v>
      </c>
      <c r="D440">
        <v>4279.9796899719368</v>
      </c>
    </row>
    <row r="441" spans="1:4" x14ac:dyDescent="0.3">
      <c r="A441">
        <v>21.950000000000177</v>
      </c>
      <c r="B441">
        <v>2853.777382829559</v>
      </c>
      <c r="C441">
        <v>1421.0662632548679</v>
      </c>
      <c r="D441">
        <v>4286.4885024042505</v>
      </c>
    </row>
    <row r="442" spans="1:4" x14ac:dyDescent="0.3">
      <c r="A442">
        <v>22.000000000000178</v>
      </c>
      <c r="B442">
        <v>2858.2618155408677</v>
      </c>
      <c r="C442">
        <v>1429.1953754915139</v>
      </c>
      <c r="D442">
        <v>4287.3282555902215</v>
      </c>
    </row>
    <row r="443" spans="1:4" x14ac:dyDescent="0.3">
      <c r="A443">
        <v>22.050000000000178</v>
      </c>
      <c r="B443">
        <v>2865.3751017181944</v>
      </c>
      <c r="C443">
        <v>1436.6054743255936</v>
      </c>
      <c r="D443">
        <v>4294.1447291107952</v>
      </c>
    </row>
    <row r="444" spans="1:4" x14ac:dyDescent="0.3">
      <c r="A444">
        <v>22.100000000000179</v>
      </c>
      <c r="B444">
        <v>2871.3683217219673</v>
      </c>
      <c r="C444">
        <v>1441.9951134588871</v>
      </c>
      <c r="D444">
        <v>4300.7415299850472</v>
      </c>
    </row>
    <row r="445" spans="1:4" x14ac:dyDescent="0.3">
      <c r="A445">
        <v>22.15000000000018</v>
      </c>
      <c r="B445">
        <v>2877.4742829724241</v>
      </c>
      <c r="C445">
        <v>1447.1225352711433</v>
      </c>
      <c r="D445">
        <v>4307.8260306737047</v>
      </c>
    </row>
    <row r="446" spans="1:4" x14ac:dyDescent="0.3">
      <c r="A446">
        <v>22.20000000000018</v>
      </c>
      <c r="B446">
        <v>2882.0095428171112</v>
      </c>
      <c r="C446">
        <v>1454.733210713247</v>
      </c>
      <c r="D446">
        <v>4309.2858749209754</v>
      </c>
    </row>
    <row r="447" spans="1:4" x14ac:dyDescent="0.3">
      <c r="A447">
        <v>22.250000000000181</v>
      </c>
      <c r="B447">
        <v>2887.8794703549647</v>
      </c>
      <c r="C447">
        <v>1461.4769144096695</v>
      </c>
      <c r="D447">
        <v>4314.2820263002595</v>
      </c>
    </row>
    <row r="448" spans="1:4" x14ac:dyDescent="0.3">
      <c r="A448">
        <v>22.300000000000182</v>
      </c>
      <c r="B448">
        <v>2894.0106158943795</v>
      </c>
      <c r="C448">
        <v>1470.8323119129168</v>
      </c>
      <c r="D448">
        <v>4317.1889198758417</v>
      </c>
    </row>
    <row r="449" spans="1:4" x14ac:dyDescent="0.3">
      <c r="A449">
        <v>22.350000000000183</v>
      </c>
      <c r="B449">
        <v>2897.6964347449393</v>
      </c>
      <c r="C449">
        <v>1478.370450853281</v>
      </c>
      <c r="D449">
        <v>4317.0224186365976</v>
      </c>
    </row>
    <row r="450" spans="1:4" x14ac:dyDescent="0.3">
      <c r="A450">
        <v>22.400000000000183</v>
      </c>
      <c r="B450">
        <v>2904.6994777764307</v>
      </c>
      <c r="C450">
        <v>1492.1862765692185</v>
      </c>
      <c r="D450">
        <v>4317.2126789836429</v>
      </c>
    </row>
    <row r="451" spans="1:4" x14ac:dyDescent="0.3">
      <c r="A451">
        <v>22.450000000000184</v>
      </c>
      <c r="B451">
        <v>2911.1368383593476</v>
      </c>
      <c r="C451">
        <v>1498.0820955089025</v>
      </c>
      <c r="D451">
        <v>4324.1915812097923</v>
      </c>
    </row>
    <row r="452" spans="1:4" x14ac:dyDescent="0.3">
      <c r="A452">
        <v>22.500000000000185</v>
      </c>
      <c r="B452">
        <v>2919.1713563066696</v>
      </c>
      <c r="C452">
        <v>1506.6566373333903</v>
      </c>
      <c r="D452">
        <v>4331.6860752799494</v>
      </c>
    </row>
    <row r="453" spans="1:4" x14ac:dyDescent="0.3">
      <c r="A453">
        <v>22.550000000000185</v>
      </c>
      <c r="B453">
        <v>2923.8576748806931</v>
      </c>
      <c r="C453">
        <v>1513.073558756407</v>
      </c>
      <c r="D453">
        <v>4334.6417910049795</v>
      </c>
    </row>
    <row r="454" spans="1:4" x14ac:dyDescent="0.3">
      <c r="A454">
        <v>22.600000000000186</v>
      </c>
      <c r="B454">
        <v>2928.1242735141077</v>
      </c>
      <c r="C454">
        <v>1517.0150807355583</v>
      </c>
      <c r="D454">
        <v>4339.2334662926569</v>
      </c>
    </row>
    <row r="455" spans="1:4" x14ac:dyDescent="0.3">
      <c r="A455">
        <v>22.650000000000187</v>
      </c>
      <c r="B455">
        <v>2930.077250931417</v>
      </c>
      <c r="C455">
        <v>1521.022560362916</v>
      </c>
      <c r="D455">
        <v>4339.131941499918</v>
      </c>
    </row>
    <row r="456" spans="1:4" x14ac:dyDescent="0.3">
      <c r="A456">
        <v>22.700000000000188</v>
      </c>
      <c r="B456">
        <v>2935.9364888901605</v>
      </c>
      <c r="C456">
        <v>1530.4911528506389</v>
      </c>
      <c r="D456">
        <v>4341.3818249296819</v>
      </c>
    </row>
    <row r="457" spans="1:4" x14ac:dyDescent="0.3">
      <c r="A457">
        <v>22.750000000000188</v>
      </c>
      <c r="B457">
        <v>2940.0955487299811</v>
      </c>
      <c r="C457">
        <v>1532.1145343814501</v>
      </c>
      <c r="D457">
        <v>4348.0765630785118</v>
      </c>
    </row>
    <row r="458" spans="1:4" x14ac:dyDescent="0.3">
      <c r="A458">
        <v>22.800000000000189</v>
      </c>
      <c r="B458">
        <v>2947.4141789420441</v>
      </c>
      <c r="C458">
        <v>1539.1130993247343</v>
      </c>
      <c r="D458">
        <v>4355.715258559354</v>
      </c>
    </row>
    <row r="459" spans="1:4" x14ac:dyDescent="0.3">
      <c r="A459">
        <v>22.85000000000019</v>
      </c>
      <c r="B459">
        <v>2951.3481431021901</v>
      </c>
      <c r="C459">
        <v>1540.179988355007</v>
      </c>
      <c r="D459">
        <v>4362.5162978493736</v>
      </c>
    </row>
    <row r="460" spans="1:4" x14ac:dyDescent="0.3">
      <c r="A460">
        <v>22.90000000000019</v>
      </c>
      <c r="B460">
        <v>2955.4937570917677</v>
      </c>
      <c r="C460">
        <v>1541.5295975398501</v>
      </c>
      <c r="D460">
        <v>4369.4579166436852</v>
      </c>
    </row>
    <row r="461" spans="1:4" x14ac:dyDescent="0.3">
      <c r="A461">
        <v>22.950000000000191</v>
      </c>
      <c r="B461">
        <v>2960.1693571428727</v>
      </c>
      <c r="C461">
        <v>1543.6681663644704</v>
      </c>
      <c r="D461">
        <v>4376.6705479212751</v>
      </c>
    </row>
    <row r="462" spans="1:4" x14ac:dyDescent="0.3">
      <c r="A462">
        <v>23.000000000000192</v>
      </c>
      <c r="B462">
        <v>2963.5649728688627</v>
      </c>
      <c r="C462">
        <v>1543.5272153068524</v>
      </c>
      <c r="D462">
        <v>4383.6027304308727</v>
      </c>
    </row>
    <row r="463" spans="1:4" x14ac:dyDescent="0.3">
      <c r="A463">
        <v>23.050000000000193</v>
      </c>
      <c r="B463">
        <v>2968.3046537004725</v>
      </c>
      <c r="C463">
        <v>1545.4956168769361</v>
      </c>
      <c r="D463">
        <v>4391.1136905240091</v>
      </c>
    </row>
    <row r="464" spans="1:4" x14ac:dyDescent="0.3">
      <c r="A464">
        <v>23.100000000000193</v>
      </c>
      <c r="B464">
        <v>2970.9240883044563</v>
      </c>
      <c r="C464">
        <v>1544.0513723023271</v>
      </c>
      <c r="D464">
        <v>4397.7968043065857</v>
      </c>
    </row>
    <row r="465" spans="1:4" x14ac:dyDescent="0.3">
      <c r="A465">
        <v>23.150000000000194</v>
      </c>
      <c r="B465">
        <v>2977.8902533009855</v>
      </c>
      <c r="C465">
        <v>1550.0185415156175</v>
      </c>
      <c r="D465">
        <v>4405.7619650863535</v>
      </c>
    </row>
    <row r="466" spans="1:4" x14ac:dyDescent="0.3">
      <c r="A466">
        <v>23.200000000000195</v>
      </c>
      <c r="B466">
        <v>2984.9577500832752</v>
      </c>
      <c r="C466">
        <v>1551.3971339543689</v>
      </c>
      <c r="D466">
        <v>4418.5183662121817</v>
      </c>
    </row>
    <row r="467" spans="1:4" x14ac:dyDescent="0.3">
      <c r="A467">
        <v>23.250000000000195</v>
      </c>
      <c r="B467">
        <v>2989.299647323829</v>
      </c>
      <c r="C467">
        <v>1551.8262205949263</v>
      </c>
      <c r="D467">
        <v>4426.7730740527313</v>
      </c>
    </row>
    <row r="468" spans="1:4" x14ac:dyDescent="0.3">
      <c r="A468">
        <v>23.300000000000196</v>
      </c>
      <c r="B468">
        <v>2994.3342981396527</v>
      </c>
      <c r="C468">
        <v>1554.691364927505</v>
      </c>
      <c r="D468">
        <v>4433.9772313518006</v>
      </c>
    </row>
    <row r="469" spans="1:4" x14ac:dyDescent="0.3">
      <c r="A469">
        <v>23.350000000000197</v>
      </c>
      <c r="B469">
        <v>2998.7353799722446</v>
      </c>
      <c r="C469">
        <v>1556.3881730193693</v>
      </c>
      <c r="D469">
        <v>4441.0825869251203</v>
      </c>
    </row>
    <row r="470" spans="1:4" x14ac:dyDescent="0.3">
      <c r="A470">
        <v>23.400000000000198</v>
      </c>
      <c r="B470">
        <v>3005.669513403273</v>
      </c>
      <c r="C470">
        <v>1562.2572468216672</v>
      </c>
      <c r="D470">
        <v>4449.0817799848792</v>
      </c>
    </row>
    <row r="471" spans="1:4" x14ac:dyDescent="0.3">
      <c r="A471">
        <v>23.450000000000198</v>
      </c>
      <c r="B471">
        <v>3007.0030942987892</v>
      </c>
      <c r="C471">
        <v>1562.0595419958292</v>
      </c>
      <c r="D471">
        <v>4451.9466466017493</v>
      </c>
    </row>
    <row r="472" spans="1:4" x14ac:dyDescent="0.3">
      <c r="A472">
        <v>23.500000000000199</v>
      </c>
      <c r="B472">
        <v>3012.1642800995655</v>
      </c>
      <c r="C472">
        <v>1565.1589597494728</v>
      </c>
      <c r="D472">
        <v>4459.169600449658</v>
      </c>
    </row>
    <row r="473" spans="1:4" x14ac:dyDescent="0.3">
      <c r="A473">
        <v>23.5500000000002</v>
      </c>
      <c r="B473">
        <v>3017.834344971694</v>
      </c>
      <c r="C473">
        <v>1568.558516368038</v>
      </c>
      <c r="D473">
        <v>4467.11017357535</v>
      </c>
    </row>
    <row r="474" spans="1:4" x14ac:dyDescent="0.3">
      <c r="A474">
        <v>23.6000000000002</v>
      </c>
      <c r="B474">
        <v>3020.5753402851678</v>
      </c>
      <c r="C474">
        <v>1573.3176071662883</v>
      </c>
      <c r="D474">
        <v>4467.8330734040474</v>
      </c>
    </row>
    <row r="475" spans="1:4" x14ac:dyDescent="0.3">
      <c r="A475">
        <v>23.650000000000201</v>
      </c>
      <c r="B475">
        <v>3023.2114143171771</v>
      </c>
      <c r="C475">
        <v>1576.1751063705426</v>
      </c>
      <c r="D475">
        <v>4470.2477222638117</v>
      </c>
    </row>
    <row r="476" spans="1:4" x14ac:dyDescent="0.3">
      <c r="A476">
        <v>23.700000000000202</v>
      </c>
      <c r="B476">
        <v>3027.6482778648533</v>
      </c>
      <c r="C476">
        <v>1579.5811113185359</v>
      </c>
      <c r="D476">
        <v>4475.7154444111711</v>
      </c>
    </row>
    <row r="477" spans="1:4" x14ac:dyDescent="0.3">
      <c r="A477">
        <v>23.750000000000203</v>
      </c>
      <c r="B477">
        <v>3032.1854715392433</v>
      </c>
      <c r="C477">
        <v>1586.7590863108103</v>
      </c>
      <c r="D477">
        <v>4477.6118567676767</v>
      </c>
    </row>
    <row r="478" spans="1:4" x14ac:dyDescent="0.3">
      <c r="A478">
        <v>23.800000000000203</v>
      </c>
      <c r="B478">
        <v>3038.8877647365575</v>
      </c>
      <c r="C478">
        <v>1592.054145021993</v>
      </c>
      <c r="D478">
        <v>4485.7213844511225</v>
      </c>
    </row>
    <row r="479" spans="1:4" x14ac:dyDescent="0.3">
      <c r="A479">
        <v>23.850000000000204</v>
      </c>
      <c r="B479">
        <v>3046.297321570808</v>
      </c>
      <c r="C479">
        <v>1595.3386247166354</v>
      </c>
      <c r="D479">
        <v>4497.2560184249805</v>
      </c>
    </row>
    <row r="480" spans="1:4" x14ac:dyDescent="0.3">
      <c r="A480">
        <v>23.900000000000205</v>
      </c>
      <c r="B480">
        <v>3053.4483235950925</v>
      </c>
      <c r="C480">
        <v>1607.1378387881457</v>
      </c>
      <c r="D480">
        <v>4499.758808402039</v>
      </c>
    </row>
    <row r="481" spans="1:4" x14ac:dyDescent="0.3">
      <c r="A481">
        <v>23.950000000000205</v>
      </c>
      <c r="B481">
        <v>3063.5775839130915</v>
      </c>
      <c r="C481">
        <v>1614.3289219170335</v>
      </c>
      <c r="D481">
        <v>4512.8262459091493</v>
      </c>
    </row>
    <row r="482" spans="1:4" x14ac:dyDescent="0.3">
      <c r="A482">
        <v>24.000000000000206</v>
      </c>
      <c r="B482">
        <v>3066.652364125142</v>
      </c>
      <c r="C482">
        <v>1620.1689224140102</v>
      </c>
      <c r="D482">
        <v>4513.1358058362739</v>
      </c>
    </row>
    <row r="483" spans="1:4" x14ac:dyDescent="0.3">
      <c r="A483">
        <v>24.050000000000207</v>
      </c>
      <c r="B483">
        <v>3073.0077950073187</v>
      </c>
      <c r="C483">
        <v>1626.0662457885796</v>
      </c>
      <c r="D483">
        <v>4519.9493442260573</v>
      </c>
    </row>
    <row r="484" spans="1:4" x14ac:dyDescent="0.3">
      <c r="A484">
        <v>24.100000000000207</v>
      </c>
      <c r="B484">
        <v>3080.9734380770678</v>
      </c>
      <c r="C484">
        <v>1640.932229466767</v>
      </c>
      <c r="D484">
        <v>4521.0146466873684</v>
      </c>
    </row>
    <row r="485" spans="1:4" x14ac:dyDescent="0.3">
      <c r="A485">
        <v>24.150000000000208</v>
      </c>
      <c r="B485">
        <v>3092.1999629295769</v>
      </c>
      <c r="C485">
        <v>1657.1733417968962</v>
      </c>
      <c r="D485">
        <v>4527.2265840622576</v>
      </c>
    </row>
    <row r="486" spans="1:4" x14ac:dyDescent="0.3">
      <c r="A486">
        <v>24.200000000000209</v>
      </c>
      <c r="B486">
        <v>3099.7409316834369</v>
      </c>
      <c r="C486">
        <v>1671.1475413525488</v>
      </c>
      <c r="D486">
        <v>4528.3343220143252</v>
      </c>
    </row>
    <row r="487" spans="1:4" x14ac:dyDescent="0.3">
      <c r="A487">
        <v>24.25000000000021</v>
      </c>
      <c r="B487">
        <v>3112.8969742424792</v>
      </c>
      <c r="C487">
        <v>1691.3592318298129</v>
      </c>
      <c r="D487">
        <v>4534.4347166551452</v>
      </c>
    </row>
    <row r="488" spans="1:4" x14ac:dyDescent="0.3">
      <c r="A488">
        <v>24.30000000000021</v>
      </c>
      <c r="B488">
        <v>3124.9840043975278</v>
      </c>
      <c r="C488">
        <v>1708.6995459119603</v>
      </c>
      <c r="D488">
        <v>4541.2684628830957</v>
      </c>
    </row>
    <row r="489" spans="1:4" x14ac:dyDescent="0.3">
      <c r="A489">
        <v>24.350000000000211</v>
      </c>
      <c r="B489">
        <v>3143.3647910424229</v>
      </c>
      <c r="C489">
        <v>1743.2399657332928</v>
      </c>
      <c r="D489">
        <v>4543.4896163515532</v>
      </c>
    </row>
    <row r="490" spans="1:4" x14ac:dyDescent="0.3">
      <c r="A490">
        <v>24.400000000000212</v>
      </c>
      <c r="B490">
        <v>3169.8420869497909</v>
      </c>
      <c r="C490">
        <v>1795.8528550356459</v>
      </c>
      <c r="D490">
        <v>4543.8313188639358</v>
      </c>
    </row>
    <row r="491" spans="1:4" x14ac:dyDescent="0.3">
      <c r="A491">
        <v>24.450000000000212</v>
      </c>
      <c r="B491">
        <v>3180.2191557448382</v>
      </c>
      <c r="C491">
        <v>1808.9057545748988</v>
      </c>
      <c r="D491">
        <v>4551.5325569147772</v>
      </c>
    </row>
    <row r="492" spans="1:4" x14ac:dyDescent="0.3">
      <c r="A492">
        <v>24.500000000000213</v>
      </c>
      <c r="B492">
        <v>3188.1724083827808</v>
      </c>
      <c r="C492">
        <v>1817.8959678101792</v>
      </c>
      <c r="D492">
        <v>4558.4488489553823</v>
      </c>
    </row>
    <row r="493" spans="1:4" x14ac:dyDescent="0.3">
      <c r="A493">
        <v>24.550000000000214</v>
      </c>
      <c r="B493">
        <v>3198.9408704688872</v>
      </c>
      <c r="C493">
        <v>1838.8266652414477</v>
      </c>
      <c r="D493">
        <v>4559.0550756963266</v>
      </c>
    </row>
    <row r="494" spans="1:4" x14ac:dyDescent="0.3">
      <c r="A494">
        <v>24.600000000000215</v>
      </c>
      <c r="B494">
        <v>3198.2712206804354</v>
      </c>
      <c r="C494">
        <v>1837.0151580207464</v>
      </c>
      <c r="D494">
        <v>4559.5272833401241</v>
      </c>
    </row>
    <row r="495" spans="1:4" x14ac:dyDescent="0.3">
      <c r="A495">
        <v>24.650000000000215</v>
      </c>
      <c r="B495">
        <v>3244.9892736165093</v>
      </c>
      <c r="C495">
        <v>1928.5205473398196</v>
      </c>
      <c r="D495">
        <v>4561.4579998931986</v>
      </c>
    </row>
    <row r="496" spans="1:4" x14ac:dyDescent="0.3">
      <c r="A496">
        <v>24.700000000000216</v>
      </c>
      <c r="B496">
        <v>3253.4007558789913</v>
      </c>
      <c r="C496">
        <v>1940.3842714052921</v>
      </c>
      <c r="D496">
        <v>4566.41724035269</v>
      </c>
    </row>
    <row r="497" spans="1:4" x14ac:dyDescent="0.3">
      <c r="A497">
        <v>24.750000000000217</v>
      </c>
      <c r="B497">
        <v>3264.2379469697321</v>
      </c>
      <c r="C497">
        <v>1950.0225549363463</v>
      </c>
      <c r="D497">
        <v>4578.4533390031174</v>
      </c>
    </row>
    <row r="498" spans="1:4" x14ac:dyDescent="0.3">
      <c r="A498">
        <v>24.800000000000217</v>
      </c>
      <c r="B498">
        <v>3274.047803058465</v>
      </c>
      <c r="C498">
        <v>1962.1712731508403</v>
      </c>
      <c r="D498">
        <v>4585.9243329660894</v>
      </c>
    </row>
    <row r="499" spans="1:4" x14ac:dyDescent="0.3">
      <c r="A499">
        <v>24.850000000000218</v>
      </c>
      <c r="B499">
        <v>3282.4955588210596</v>
      </c>
      <c r="C499">
        <v>1971.7628671799182</v>
      </c>
      <c r="D499">
        <v>4593.2282504622008</v>
      </c>
    </row>
    <row r="500" spans="1:4" x14ac:dyDescent="0.3">
      <c r="A500">
        <v>24.900000000000219</v>
      </c>
      <c r="B500">
        <v>3289.094747049015</v>
      </c>
      <c r="C500">
        <v>1978.6365338837211</v>
      </c>
      <c r="D500">
        <v>4599.5529602143088</v>
      </c>
    </row>
    <row r="501" spans="1:4" x14ac:dyDescent="0.3">
      <c r="A501">
        <v>24.95000000000022</v>
      </c>
      <c r="B501">
        <v>3294.282659977549</v>
      </c>
      <c r="C501">
        <v>1987.7100077276987</v>
      </c>
      <c r="D501">
        <v>4600.8553122273988</v>
      </c>
    </row>
    <row r="502" spans="1:4" x14ac:dyDescent="0.3">
      <c r="A502">
        <v>25.00000000000022</v>
      </c>
      <c r="B502">
        <v>3306.6053565355814</v>
      </c>
      <c r="C502">
        <v>1998.018636322171</v>
      </c>
      <c r="D502">
        <v>4615.1920767489919</v>
      </c>
    </row>
    <row r="503" spans="1:4" x14ac:dyDescent="0.3">
      <c r="A503">
        <v>25.050000000000221</v>
      </c>
      <c r="B503">
        <v>3314.1455200667947</v>
      </c>
      <c r="C503">
        <v>2006.1771866949266</v>
      </c>
      <c r="D503">
        <v>4622.1138534386628</v>
      </c>
    </row>
    <row r="504" spans="1:4" x14ac:dyDescent="0.3">
      <c r="A504">
        <v>25.100000000000222</v>
      </c>
      <c r="B504">
        <v>3323.0936789232596</v>
      </c>
      <c r="C504">
        <v>2016.4812306246993</v>
      </c>
      <c r="D504">
        <v>4629.7061272218198</v>
      </c>
    </row>
    <row r="505" spans="1:4" x14ac:dyDescent="0.3">
      <c r="A505">
        <v>25.150000000000222</v>
      </c>
      <c r="B505">
        <v>3330.5864492223973</v>
      </c>
      <c r="C505">
        <v>2024.2636648001728</v>
      </c>
      <c r="D505">
        <v>4636.909233644622</v>
      </c>
    </row>
    <row r="506" spans="1:4" x14ac:dyDescent="0.3">
      <c r="A506">
        <v>25.200000000000223</v>
      </c>
      <c r="B506">
        <v>3337.2748213211848</v>
      </c>
      <c r="C506">
        <v>2030.5321459887091</v>
      </c>
      <c r="D506">
        <v>4644.0174966536606</v>
      </c>
    </row>
    <row r="507" spans="1:4" x14ac:dyDescent="0.3">
      <c r="A507">
        <v>25.250000000000224</v>
      </c>
      <c r="B507">
        <v>3344.6902027359306</v>
      </c>
      <c r="C507">
        <v>2038.0108759921566</v>
      </c>
      <c r="D507">
        <v>4651.3695294797044</v>
      </c>
    </row>
    <row r="508" spans="1:4" x14ac:dyDescent="0.3">
      <c r="A508">
        <v>25.300000000000225</v>
      </c>
      <c r="B508">
        <v>3353.6862461906112</v>
      </c>
      <c r="C508">
        <v>2048.5082845278366</v>
      </c>
      <c r="D508">
        <v>4658.8642078533858</v>
      </c>
    </row>
    <row r="509" spans="1:4" x14ac:dyDescent="0.3">
      <c r="A509">
        <v>25.350000000000225</v>
      </c>
      <c r="B509">
        <v>3362.417581068381</v>
      </c>
      <c r="C509">
        <v>2058.4757402849818</v>
      </c>
      <c r="D509">
        <v>4666.3594218517801</v>
      </c>
    </row>
    <row r="510" spans="1:4" x14ac:dyDescent="0.3">
      <c r="A510">
        <v>25.400000000000226</v>
      </c>
      <c r="B510">
        <v>3368.7557937623592</v>
      </c>
      <c r="C510">
        <v>2064.1515446724961</v>
      </c>
      <c r="D510">
        <v>4673.3600428522223</v>
      </c>
    </row>
    <row r="511" spans="1:4" x14ac:dyDescent="0.3">
      <c r="A511">
        <v>25.450000000000227</v>
      </c>
      <c r="B511">
        <v>3375.9388958055629</v>
      </c>
      <c r="C511">
        <v>2071.2350929820354</v>
      </c>
      <c r="D511">
        <v>4680.6426986290899</v>
      </c>
    </row>
    <row r="512" spans="1:4" x14ac:dyDescent="0.3">
      <c r="A512">
        <v>25.500000000000227</v>
      </c>
      <c r="B512">
        <v>3383.3390110847122</v>
      </c>
      <c r="C512">
        <v>2078.7275947577141</v>
      </c>
      <c r="D512">
        <v>4687.9504274117098</v>
      </c>
    </row>
    <row r="513" spans="1:4" x14ac:dyDescent="0.3">
      <c r="A513">
        <v>25.550000000000228</v>
      </c>
      <c r="B513">
        <v>3390.9612854463908</v>
      </c>
      <c r="C513">
        <v>2086.7387638814416</v>
      </c>
      <c r="D513">
        <v>4695.1838070113399</v>
      </c>
    </row>
    <row r="514" spans="1:4" x14ac:dyDescent="0.3">
      <c r="A514">
        <v>25.600000000000229</v>
      </c>
      <c r="B514">
        <v>3397.4878286413427</v>
      </c>
      <c r="C514">
        <v>2092.6838897704556</v>
      </c>
      <c r="D514">
        <v>4702.2917675122299</v>
      </c>
    </row>
    <row r="515" spans="1:4" x14ac:dyDescent="0.3">
      <c r="A515">
        <v>25.65000000000023</v>
      </c>
      <c r="B515">
        <v>3404.9792034884108</v>
      </c>
      <c r="C515">
        <v>2097.5653382483224</v>
      </c>
      <c r="D515">
        <v>4712.3930687284992</v>
      </c>
    </row>
    <row r="516" spans="1:4" x14ac:dyDescent="0.3">
      <c r="A516">
        <v>25.70000000000023</v>
      </c>
      <c r="B516">
        <v>3411.8115571663366</v>
      </c>
      <c r="C516">
        <v>2100.026199428884</v>
      </c>
      <c r="D516">
        <v>4723.5969149037892</v>
      </c>
    </row>
    <row r="517" spans="1:4" x14ac:dyDescent="0.3">
      <c r="A517">
        <v>25.750000000000231</v>
      </c>
      <c r="B517">
        <v>3418.1490500055729</v>
      </c>
      <c r="C517">
        <v>2105.7685280544274</v>
      </c>
      <c r="D517">
        <v>4730.5295719567184</v>
      </c>
    </row>
    <row r="518" spans="1:4" x14ac:dyDescent="0.3">
      <c r="A518">
        <v>25.800000000000232</v>
      </c>
      <c r="B518">
        <v>3425.3378465238889</v>
      </c>
      <c r="C518">
        <v>2110.916259596087</v>
      </c>
      <c r="D518">
        <v>4739.7594334516907</v>
      </c>
    </row>
    <row r="519" spans="1:4" x14ac:dyDescent="0.3">
      <c r="A519">
        <v>25.850000000000232</v>
      </c>
      <c r="B519">
        <v>3435.6100096864334</v>
      </c>
      <c r="C519">
        <v>2117.3860399266068</v>
      </c>
      <c r="D519">
        <v>4753.8339794462599</v>
      </c>
    </row>
    <row r="520" spans="1:4" x14ac:dyDescent="0.3">
      <c r="A520">
        <v>25.900000000000233</v>
      </c>
      <c r="B520">
        <v>3445.172661027183</v>
      </c>
      <c r="C520">
        <v>2122.7120128072929</v>
      </c>
      <c r="D520">
        <v>4767.6333092470732</v>
      </c>
    </row>
    <row r="521" spans="1:4" x14ac:dyDescent="0.3">
      <c r="A521">
        <v>25.950000000000234</v>
      </c>
      <c r="B521">
        <v>3453.3777044910239</v>
      </c>
      <c r="C521">
        <v>2127.1035021610651</v>
      </c>
      <c r="D521">
        <v>4779.6519068209827</v>
      </c>
    </row>
    <row r="522" spans="1:4" x14ac:dyDescent="0.3">
      <c r="A522">
        <v>26.000000000000234</v>
      </c>
      <c r="B522">
        <v>3458.6676804105336</v>
      </c>
      <c r="C522">
        <v>2135.9219177832524</v>
      </c>
      <c r="D522">
        <v>4781.4134430378144</v>
      </c>
    </row>
    <row r="523" spans="1:4" x14ac:dyDescent="0.3">
      <c r="A523">
        <v>26.050000000000235</v>
      </c>
      <c r="B523">
        <v>3468.5926858786952</v>
      </c>
      <c r="C523">
        <v>2141.3702122961931</v>
      </c>
      <c r="D523">
        <v>4795.8151594611973</v>
      </c>
    </row>
    <row r="524" spans="1:4" x14ac:dyDescent="0.3">
      <c r="A524">
        <v>26.100000000000236</v>
      </c>
      <c r="B524">
        <v>3480.2668480374255</v>
      </c>
      <c r="C524">
        <v>2143.8603749711956</v>
      </c>
      <c r="D524">
        <v>4816.6733211036553</v>
      </c>
    </row>
    <row r="525" spans="1:4" x14ac:dyDescent="0.3">
      <c r="A525">
        <v>26.150000000000237</v>
      </c>
      <c r="B525">
        <v>3485.2405575922553</v>
      </c>
      <c r="C525">
        <v>2153.1099811215076</v>
      </c>
      <c r="D525">
        <v>4817.3711340630034</v>
      </c>
    </row>
    <row r="526" spans="1:4" x14ac:dyDescent="0.3">
      <c r="A526">
        <v>26.200000000000237</v>
      </c>
      <c r="B526">
        <v>3492.7723333241142</v>
      </c>
      <c r="C526">
        <v>2161.1382024938421</v>
      </c>
      <c r="D526">
        <v>4824.4064641543864</v>
      </c>
    </row>
    <row r="527" spans="1:4" x14ac:dyDescent="0.3">
      <c r="A527">
        <v>26.250000000000238</v>
      </c>
      <c r="B527">
        <v>3500.8757970363281</v>
      </c>
      <c r="C527">
        <v>2164.0398386789375</v>
      </c>
      <c r="D527">
        <v>4837.7117553937187</v>
      </c>
    </row>
    <row r="528" spans="1:4" x14ac:dyDescent="0.3">
      <c r="A528">
        <v>26.300000000000239</v>
      </c>
      <c r="B528">
        <v>3508.1826860361034</v>
      </c>
      <c r="C528">
        <v>2164.954340254264</v>
      </c>
      <c r="D528">
        <v>4851.4110318179428</v>
      </c>
    </row>
    <row r="529" spans="1:4" x14ac:dyDescent="0.3">
      <c r="A529">
        <v>26.350000000000239</v>
      </c>
      <c r="B529">
        <v>3514.7499868372684</v>
      </c>
      <c r="C529">
        <v>2174.4515761507782</v>
      </c>
      <c r="D529">
        <v>4855.0483975237585</v>
      </c>
    </row>
    <row r="530" spans="1:4" x14ac:dyDescent="0.3">
      <c r="A530">
        <v>26.40000000000024</v>
      </c>
      <c r="B530">
        <v>3519.9742156543375</v>
      </c>
      <c r="C530">
        <v>2174.7097351951652</v>
      </c>
      <c r="D530">
        <v>4865.2386961135098</v>
      </c>
    </row>
    <row r="531" spans="1:4" x14ac:dyDescent="0.3">
      <c r="A531">
        <v>26.450000000000241</v>
      </c>
      <c r="B531">
        <v>3528.6678589743992</v>
      </c>
      <c r="C531">
        <v>2177.7073339199023</v>
      </c>
      <c r="D531">
        <v>4879.6283840288961</v>
      </c>
    </row>
    <row r="532" spans="1:4" x14ac:dyDescent="0.3">
      <c r="A532">
        <v>26.500000000000242</v>
      </c>
      <c r="B532">
        <v>3536.733381231707</v>
      </c>
      <c r="C532">
        <v>2179.6968645563284</v>
      </c>
      <c r="D532">
        <v>4893.7698979070856</v>
      </c>
    </row>
    <row r="533" spans="1:4" x14ac:dyDescent="0.3">
      <c r="A533">
        <v>26.550000000000242</v>
      </c>
      <c r="B533">
        <v>3542.980719039057</v>
      </c>
      <c r="C533">
        <v>2182.5174875673993</v>
      </c>
      <c r="D533">
        <v>4903.4439505107148</v>
      </c>
    </row>
    <row r="534" spans="1:4" x14ac:dyDescent="0.3">
      <c r="A534">
        <v>26.600000000000243</v>
      </c>
      <c r="B534">
        <v>3546.256707478613</v>
      </c>
      <c r="C534">
        <v>2185.6431605361977</v>
      </c>
      <c r="D534">
        <v>4906.8702544210282</v>
      </c>
    </row>
    <row r="535" spans="1:4" x14ac:dyDescent="0.3">
      <c r="A535">
        <v>26.650000000000244</v>
      </c>
      <c r="B535">
        <v>3550.5485752766122</v>
      </c>
      <c r="C535">
        <v>2186.6638907847155</v>
      </c>
      <c r="D535">
        <v>4914.4332597685088</v>
      </c>
    </row>
    <row r="536" spans="1:4" x14ac:dyDescent="0.3">
      <c r="A536">
        <v>26.700000000000244</v>
      </c>
      <c r="B536">
        <v>3557.0156934746101</v>
      </c>
      <c r="C536">
        <v>2188.610415377836</v>
      </c>
      <c r="D536">
        <v>4925.4209715713841</v>
      </c>
    </row>
    <row r="537" spans="1:4" x14ac:dyDescent="0.3">
      <c r="A537">
        <v>26.750000000000245</v>
      </c>
      <c r="B537">
        <v>3562.757076590105</v>
      </c>
      <c r="C537">
        <v>2192.6131556431028</v>
      </c>
      <c r="D537">
        <v>4932.9009975371073</v>
      </c>
    </row>
    <row r="538" spans="1:4" x14ac:dyDescent="0.3">
      <c r="A538">
        <v>26.800000000000246</v>
      </c>
      <c r="B538">
        <v>3567.6918287748194</v>
      </c>
      <c r="C538">
        <v>2194.9493105280217</v>
      </c>
      <c r="D538">
        <v>4940.4343470216172</v>
      </c>
    </row>
    <row r="539" spans="1:4" x14ac:dyDescent="0.3">
      <c r="A539">
        <v>26.850000000000247</v>
      </c>
      <c r="B539">
        <v>3569.9095628522505</v>
      </c>
      <c r="C539">
        <v>2194.4150772977655</v>
      </c>
      <c r="D539">
        <v>4945.4040484067355</v>
      </c>
    </row>
    <row r="540" spans="1:4" x14ac:dyDescent="0.3">
      <c r="A540">
        <v>26.900000000000247</v>
      </c>
      <c r="B540">
        <v>3573.6550560477831</v>
      </c>
      <c r="C540">
        <v>2197.4744989937963</v>
      </c>
      <c r="D540">
        <v>4949.8356131017699</v>
      </c>
    </row>
    <row r="541" spans="1:4" x14ac:dyDescent="0.3">
      <c r="A541">
        <v>26.950000000000248</v>
      </c>
      <c r="B541">
        <v>3581.6085369318516</v>
      </c>
      <c r="C541">
        <v>2199.027565261239</v>
      </c>
      <c r="D541">
        <v>4964.1895086024642</v>
      </c>
    </row>
    <row r="542" spans="1:4" x14ac:dyDescent="0.3">
      <c r="A542">
        <v>27.000000000000249</v>
      </c>
      <c r="B542">
        <v>3586.9333873999553</v>
      </c>
      <c r="C542">
        <v>2196.7862299877861</v>
      </c>
      <c r="D542">
        <v>4977.0805448121246</v>
      </c>
    </row>
    <row r="543" spans="1:4" x14ac:dyDescent="0.3">
      <c r="A543">
        <v>27.050000000000249</v>
      </c>
      <c r="B543">
        <v>3589.5853878577873</v>
      </c>
      <c r="C543">
        <v>2195.3843818267396</v>
      </c>
      <c r="D543">
        <v>4983.7863938888349</v>
      </c>
    </row>
    <row r="544" spans="1:4" x14ac:dyDescent="0.3">
      <c r="A544">
        <v>27.10000000000025</v>
      </c>
      <c r="B544">
        <v>3589.9128779257203</v>
      </c>
      <c r="C544">
        <v>2194.8693842898938</v>
      </c>
      <c r="D544">
        <v>4984.9563715615468</v>
      </c>
    </row>
    <row r="545" spans="1:4" x14ac:dyDescent="0.3">
      <c r="A545">
        <v>27.150000000000251</v>
      </c>
      <c r="B545">
        <v>3591.8435736772394</v>
      </c>
      <c r="C545">
        <v>2191.0737073887831</v>
      </c>
      <c r="D545">
        <v>4992.6134399656958</v>
      </c>
    </row>
    <row r="546" spans="1:4" x14ac:dyDescent="0.3">
      <c r="A546">
        <v>27.200000000000252</v>
      </c>
      <c r="B546">
        <v>3587.7480345645176</v>
      </c>
      <c r="C546">
        <v>2181.6761398837762</v>
      </c>
      <c r="D546">
        <v>4993.8199292452591</v>
      </c>
    </row>
    <row r="547" spans="1:4" x14ac:dyDescent="0.3">
      <c r="A547">
        <v>27.250000000000252</v>
      </c>
      <c r="B547">
        <v>3590.3973046953001</v>
      </c>
      <c r="C547">
        <v>2185.7515903000235</v>
      </c>
      <c r="D547">
        <v>4995.0430190905772</v>
      </c>
    </row>
    <row r="548" spans="1:4" x14ac:dyDescent="0.3">
      <c r="A548">
        <v>27.300000000000253</v>
      </c>
      <c r="B548">
        <v>3592.7409801493973</v>
      </c>
      <c r="C548">
        <v>2183.5302880726949</v>
      </c>
      <c r="D548">
        <v>5001.9516722260996</v>
      </c>
    </row>
    <row r="549" spans="1:4" x14ac:dyDescent="0.3">
      <c r="A549">
        <v>27.350000000000254</v>
      </c>
      <c r="B549">
        <v>3593.2181739764305</v>
      </c>
      <c r="C549">
        <v>2181.6784408549256</v>
      </c>
      <c r="D549">
        <v>5004.7579070979355</v>
      </c>
    </row>
    <row r="550" spans="1:4" x14ac:dyDescent="0.3">
      <c r="A550">
        <v>27.400000000000254</v>
      </c>
      <c r="B550">
        <v>3594.7112330447544</v>
      </c>
      <c r="C550">
        <v>2172.7352284822473</v>
      </c>
      <c r="D550">
        <v>5016.6872376072615</v>
      </c>
    </row>
    <row r="551" spans="1:4" x14ac:dyDescent="0.3">
      <c r="A551">
        <v>27.450000000000255</v>
      </c>
      <c r="B551">
        <v>3595.166365292112</v>
      </c>
      <c r="C551">
        <v>2169.6406312960144</v>
      </c>
      <c r="D551">
        <v>5020.6920992882096</v>
      </c>
    </row>
    <row r="552" spans="1:4" x14ac:dyDescent="0.3">
      <c r="A552">
        <v>27.500000000000256</v>
      </c>
      <c r="B552">
        <v>3595.526035730305</v>
      </c>
      <c r="C552">
        <v>2163.8853080696244</v>
      </c>
      <c r="D552">
        <v>5027.1667633909856</v>
      </c>
    </row>
    <row r="553" spans="1:4" x14ac:dyDescent="0.3">
      <c r="A553">
        <v>27.550000000000257</v>
      </c>
      <c r="B553">
        <v>3597.9402567710326</v>
      </c>
      <c r="C553">
        <v>2161.1317209161534</v>
      </c>
      <c r="D553">
        <v>5034.7487926259118</v>
      </c>
    </row>
    <row r="554" spans="1:4" x14ac:dyDescent="0.3">
      <c r="A554">
        <v>27.600000000000257</v>
      </c>
      <c r="B554">
        <v>3601.4061141826473</v>
      </c>
      <c r="C554">
        <v>2164.1104498103855</v>
      </c>
      <c r="D554">
        <v>5038.7017785549087</v>
      </c>
    </row>
    <row r="555" spans="1:4" x14ac:dyDescent="0.3">
      <c r="A555">
        <v>27.650000000000258</v>
      </c>
      <c r="B555">
        <v>3603.5644319611379</v>
      </c>
      <c r="C555">
        <v>2167.3709401919632</v>
      </c>
      <c r="D555">
        <v>5039.7579237303125</v>
      </c>
    </row>
    <row r="556" spans="1:4" x14ac:dyDescent="0.3">
      <c r="A556">
        <v>27.700000000000259</v>
      </c>
      <c r="B556">
        <v>3607.7826789527826</v>
      </c>
      <c r="C556">
        <v>2175.0099699812572</v>
      </c>
      <c r="D556">
        <v>5040.555387924308</v>
      </c>
    </row>
    <row r="557" spans="1:4" x14ac:dyDescent="0.3">
      <c r="A557">
        <v>27.750000000000259</v>
      </c>
      <c r="B557">
        <v>3611.1003101898314</v>
      </c>
      <c r="C557">
        <v>2177.9355048036846</v>
      </c>
      <c r="D557">
        <v>5044.2651155759777</v>
      </c>
    </row>
    <row r="558" spans="1:4" x14ac:dyDescent="0.3">
      <c r="A558">
        <v>27.80000000000026</v>
      </c>
      <c r="B558">
        <v>3617.0817744289593</v>
      </c>
      <c r="C558">
        <v>2182.1501055473846</v>
      </c>
      <c r="D558">
        <v>5052.0134433105341</v>
      </c>
    </row>
    <row r="559" spans="1:4" x14ac:dyDescent="0.3">
      <c r="A559">
        <v>27.850000000000261</v>
      </c>
      <c r="B559">
        <v>3623.0042831242959</v>
      </c>
      <c r="C559">
        <v>2186.2622582877239</v>
      </c>
      <c r="D559">
        <v>5059.7463079608679</v>
      </c>
    </row>
    <row r="560" spans="1:4" x14ac:dyDescent="0.3">
      <c r="A560">
        <v>27.900000000000261</v>
      </c>
      <c r="B560">
        <v>3625.7457489856256</v>
      </c>
      <c r="C560">
        <v>2186.9914412971912</v>
      </c>
      <c r="D560">
        <v>5064.50005667406</v>
      </c>
    </row>
    <row r="561" spans="1:4" x14ac:dyDescent="0.3">
      <c r="A561">
        <v>27.950000000000262</v>
      </c>
      <c r="B561">
        <v>3632.0322377421712</v>
      </c>
      <c r="C561">
        <v>2196.9615340870009</v>
      </c>
      <c r="D561">
        <v>5067.1029413973411</v>
      </c>
    </row>
    <row r="562" spans="1:4" x14ac:dyDescent="0.3">
      <c r="A562">
        <v>28.000000000000263</v>
      </c>
      <c r="B562">
        <v>3640.3412324554424</v>
      </c>
      <c r="C562">
        <v>2207.8637750039393</v>
      </c>
      <c r="D562">
        <v>5072.818689906946</v>
      </c>
    </row>
    <row r="563" spans="1:4" x14ac:dyDescent="0.3">
      <c r="A563">
        <v>28.050000000000264</v>
      </c>
      <c r="B563">
        <v>3643.3084386179949</v>
      </c>
      <c r="C563">
        <v>2213.4170665035799</v>
      </c>
      <c r="D563">
        <v>5073.1998107324098</v>
      </c>
    </row>
    <row r="564" spans="1:4" x14ac:dyDescent="0.3">
      <c r="A564">
        <v>28.100000000000264</v>
      </c>
      <c r="B564">
        <v>3649.3186918192337</v>
      </c>
      <c r="C564">
        <v>2223.9680709220702</v>
      </c>
      <c r="D564">
        <v>5074.6693127163971</v>
      </c>
    </row>
    <row r="565" spans="1:4" x14ac:dyDescent="0.3">
      <c r="A565">
        <v>28.150000000000265</v>
      </c>
      <c r="B565">
        <v>3655.5490855139615</v>
      </c>
      <c r="C565">
        <v>2236.2787247841661</v>
      </c>
      <c r="D565">
        <v>5074.8194462437568</v>
      </c>
    </row>
    <row r="566" spans="1:4" x14ac:dyDescent="0.3">
      <c r="A566">
        <v>28.200000000000266</v>
      </c>
      <c r="B566">
        <v>3659.4607360891928</v>
      </c>
      <c r="C566">
        <v>2242.9112454629121</v>
      </c>
      <c r="D566">
        <v>5076.0102267154734</v>
      </c>
    </row>
    <row r="567" spans="1:4" x14ac:dyDescent="0.3">
      <c r="A567">
        <v>28.250000000000266</v>
      </c>
      <c r="B567">
        <v>3674.5012476915749</v>
      </c>
      <c r="C567">
        <v>2267.5607422586781</v>
      </c>
      <c r="D567">
        <v>5081.4417531244717</v>
      </c>
    </row>
    <row r="568" spans="1:4" x14ac:dyDescent="0.3">
      <c r="A568">
        <v>28.300000000000267</v>
      </c>
      <c r="B568">
        <v>3684.1658218663492</v>
      </c>
      <c r="C568">
        <v>2285.5614186214088</v>
      </c>
      <c r="D568">
        <v>5082.7702251112896</v>
      </c>
    </row>
    <row r="569" spans="1:4" x14ac:dyDescent="0.3">
      <c r="A569">
        <v>28.350000000000268</v>
      </c>
      <c r="B569">
        <v>3689.4784609028416</v>
      </c>
      <c r="C569">
        <v>2295.1363607384064</v>
      </c>
      <c r="D569">
        <v>5083.8205610672767</v>
      </c>
    </row>
    <row r="570" spans="1:4" x14ac:dyDescent="0.3">
      <c r="A570">
        <v>28.400000000000269</v>
      </c>
      <c r="B570">
        <v>3695.4709845598668</v>
      </c>
      <c r="C570">
        <v>2300.8813519591677</v>
      </c>
      <c r="D570">
        <v>5090.0606171605659</v>
      </c>
    </row>
    <row r="571" spans="1:4" x14ac:dyDescent="0.3">
      <c r="A571">
        <v>28.450000000000269</v>
      </c>
      <c r="B571">
        <v>3702.0507444196269</v>
      </c>
      <c r="C571">
        <v>2315.9044921778559</v>
      </c>
      <c r="D571">
        <v>5088.1969966613979</v>
      </c>
    </row>
    <row r="572" spans="1:4" x14ac:dyDescent="0.3">
      <c r="A572">
        <v>28.50000000000027</v>
      </c>
      <c r="B572">
        <v>3705.0283847470087</v>
      </c>
      <c r="C572">
        <v>2324.2537851933193</v>
      </c>
      <c r="D572">
        <v>5085.802984300698</v>
      </c>
    </row>
    <row r="573" spans="1:4" x14ac:dyDescent="0.3">
      <c r="A573">
        <v>28.550000000000271</v>
      </c>
      <c r="B573">
        <v>3713.5267902589344</v>
      </c>
      <c r="C573">
        <v>2345.2723747304708</v>
      </c>
      <c r="D573">
        <v>5081.781205787398</v>
      </c>
    </row>
    <row r="574" spans="1:4" x14ac:dyDescent="0.3">
      <c r="A574">
        <v>28.600000000000271</v>
      </c>
      <c r="B574">
        <v>3720.0800219203725</v>
      </c>
      <c r="C574">
        <v>2360.8441781132178</v>
      </c>
      <c r="D574">
        <v>5079.3158657275271</v>
      </c>
    </row>
    <row r="575" spans="1:4" x14ac:dyDescent="0.3">
      <c r="A575">
        <v>28.650000000000272</v>
      </c>
      <c r="B575">
        <v>3723.0788950511583</v>
      </c>
      <c r="C575">
        <v>2366.6772533349067</v>
      </c>
      <c r="D575">
        <v>5079.4805367674098</v>
      </c>
    </row>
    <row r="576" spans="1:4" x14ac:dyDescent="0.3">
      <c r="A576">
        <v>28.700000000000273</v>
      </c>
      <c r="B576">
        <v>3726.4205430210732</v>
      </c>
      <c r="C576">
        <v>2371.955464588078</v>
      </c>
      <c r="D576">
        <v>5080.8856214540683</v>
      </c>
    </row>
    <row r="577" spans="1:4" x14ac:dyDescent="0.3">
      <c r="A577">
        <v>28.750000000000274</v>
      </c>
      <c r="B577">
        <v>3729.4129270451904</v>
      </c>
      <c r="C577">
        <v>2377.1782863554936</v>
      </c>
      <c r="D577">
        <v>5081.6475677348872</v>
      </c>
    </row>
    <row r="578" spans="1:4" x14ac:dyDescent="0.3">
      <c r="A578">
        <v>28.800000000000274</v>
      </c>
      <c r="B578">
        <v>3730.4159141323466</v>
      </c>
      <c r="C578">
        <v>2385.3587664556312</v>
      </c>
      <c r="D578">
        <v>5075.4730618090616</v>
      </c>
    </row>
    <row r="579" spans="1:4" x14ac:dyDescent="0.3">
      <c r="A579">
        <v>28.850000000000275</v>
      </c>
      <c r="B579">
        <v>3728.7781362592673</v>
      </c>
      <c r="C579">
        <v>2396.1345922899291</v>
      </c>
      <c r="D579">
        <v>5061.4216802286055</v>
      </c>
    </row>
    <row r="580" spans="1:4" x14ac:dyDescent="0.3">
      <c r="A580">
        <v>28.900000000000276</v>
      </c>
      <c r="B580">
        <v>3729.8660339967341</v>
      </c>
      <c r="C580">
        <v>2404.3260960324506</v>
      </c>
      <c r="D580">
        <v>5055.4059719610177</v>
      </c>
    </row>
    <row r="581" spans="1:4" x14ac:dyDescent="0.3">
      <c r="A581">
        <v>28.950000000000276</v>
      </c>
      <c r="B581">
        <v>3733.8231731851133</v>
      </c>
      <c r="C581">
        <v>2420.2972593600316</v>
      </c>
      <c r="D581">
        <v>5047.349087010195</v>
      </c>
    </row>
    <row r="582" spans="1:4" x14ac:dyDescent="0.3">
      <c r="A582">
        <v>29.000000000000277</v>
      </c>
      <c r="B582">
        <v>3730.9231206063287</v>
      </c>
      <c r="C582">
        <v>2431.8638491558204</v>
      </c>
      <c r="D582">
        <v>5029.9823920568369</v>
      </c>
    </row>
    <row r="583" spans="1:4" x14ac:dyDescent="0.3">
      <c r="A583">
        <v>29.050000000000278</v>
      </c>
      <c r="B583">
        <v>3730.3851673434124</v>
      </c>
      <c r="C583">
        <v>2442.1537272551286</v>
      </c>
      <c r="D583">
        <v>5018.6166074316961</v>
      </c>
    </row>
    <row r="584" spans="1:4" x14ac:dyDescent="0.3">
      <c r="A584">
        <v>29.100000000000279</v>
      </c>
      <c r="B584">
        <v>3725.9855922718943</v>
      </c>
      <c r="C584">
        <v>2451.1767342727881</v>
      </c>
      <c r="D584">
        <v>5000.7944502710006</v>
      </c>
    </row>
    <row r="585" spans="1:4" x14ac:dyDescent="0.3">
      <c r="A585">
        <v>29.150000000000279</v>
      </c>
      <c r="B585">
        <v>3717.6051083001844</v>
      </c>
      <c r="C585">
        <v>2464.5720799886935</v>
      </c>
      <c r="D585">
        <v>4970.6381366116748</v>
      </c>
    </row>
    <row r="586" spans="1:4" x14ac:dyDescent="0.3">
      <c r="A586">
        <v>29.20000000000028</v>
      </c>
      <c r="B586">
        <v>3712.014601010052</v>
      </c>
      <c r="C586">
        <v>2483.0672174993551</v>
      </c>
      <c r="D586">
        <v>4940.961984520749</v>
      </c>
    </row>
    <row r="587" spans="1:4" x14ac:dyDescent="0.3">
      <c r="A587">
        <v>29.250000000000281</v>
      </c>
      <c r="B587">
        <v>3707.7742533738055</v>
      </c>
      <c r="C587">
        <v>2495.4226875481045</v>
      </c>
      <c r="D587">
        <v>4920.1258191995066</v>
      </c>
    </row>
    <row r="588" spans="1:4" x14ac:dyDescent="0.3">
      <c r="A588">
        <v>29.300000000000281</v>
      </c>
      <c r="B588">
        <v>3693.7558231374933</v>
      </c>
      <c r="C588">
        <v>2517.1117783246673</v>
      </c>
      <c r="D588">
        <v>4870.3998679503193</v>
      </c>
    </row>
    <row r="589" spans="1:4" x14ac:dyDescent="0.3">
      <c r="A589">
        <v>29.350000000000282</v>
      </c>
      <c r="B589">
        <v>3674.9551656805038</v>
      </c>
      <c r="C589">
        <v>2536.8315015302614</v>
      </c>
      <c r="D589">
        <v>4813.0788298307461</v>
      </c>
    </row>
    <row r="590" spans="1:4" x14ac:dyDescent="0.3">
      <c r="A590">
        <v>29.400000000000283</v>
      </c>
      <c r="B590">
        <v>3659.389327473998</v>
      </c>
      <c r="C590">
        <v>2556.6146835214968</v>
      </c>
      <c r="D590">
        <v>4762.1639714264993</v>
      </c>
    </row>
    <row r="591" spans="1:4" x14ac:dyDescent="0.3">
      <c r="A591">
        <v>29.450000000000284</v>
      </c>
      <c r="B591">
        <v>3641.3101012985721</v>
      </c>
      <c r="C591">
        <v>2576.0787759511049</v>
      </c>
      <c r="D591">
        <v>4706.5414266460393</v>
      </c>
    </row>
    <row r="592" spans="1:4" x14ac:dyDescent="0.3">
      <c r="A592">
        <v>29.500000000000284</v>
      </c>
      <c r="B592">
        <v>3620.527224957892</v>
      </c>
      <c r="C592">
        <v>2603.4677880747017</v>
      </c>
      <c r="D592">
        <v>4637.5866618410828</v>
      </c>
    </row>
    <row r="593" spans="1:4" x14ac:dyDescent="0.3">
      <c r="A593">
        <v>29.550000000000285</v>
      </c>
      <c r="B593">
        <v>3599.766258537727</v>
      </c>
      <c r="C593">
        <v>2623.8762059213818</v>
      </c>
      <c r="D593">
        <v>4575.6563111540727</v>
      </c>
    </row>
    <row r="594" spans="1:4" x14ac:dyDescent="0.3">
      <c r="A594">
        <v>29.600000000000286</v>
      </c>
      <c r="B594">
        <v>3076.0480946844145</v>
      </c>
      <c r="C594">
        <v>2582.3490366136111</v>
      </c>
      <c r="D594">
        <v>3569.7471527552179</v>
      </c>
    </row>
    <row r="595" spans="1:4" x14ac:dyDescent="0.3">
      <c r="A595">
        <v>29.650000000000286</v>
      </c>
      <c r="B595">
        <v>3083.2975673680976</v>
      </c>
      <c r="C595">
        <v>2580.125887337555</v>
      </c>
      <c r="D595">
        <v>3586.4692473986402</v>
      </c>
    </row>
    <row r="596" spans="1:4" x14ac:dyDescent="0.3">
      <c r="A596">
        <v>29.700000000000287</v>
      </c>
      <c r="B596">
        <v>3092.1202308802667</v>
      </c>
      <c r="C596">
        <v>2579.8363508196398</v>
      </c>
      <c r="D596">
        <v>3604.4041109408936</v>
      </c>
    </row>
    <row r="597" spans="1:4" x14ac:dyDescent="0.3">
      <c r="A597">
        <v>29.750000000000288</v>
      </c>
      <c r="B597">
        <v>3098.3958599114426</v>
      </c>
      <c r="C597">
        <v>2580.6029080236212</v>
      </c>
      <c r="D597">
        <v>3616.1888117992639</v>
      </c>
    </row>
    <row r="598" spans="1:4" x14ac:dyDescent="0.3">
      <c r="A598">
        <v>29.800000000000288</v>
      </c>
      <c r="B598">
        <v>3107.7882674419197</v>
      </c>
      <c r="C598">
        <v>2577.757616607244</v>
      </c>
      <c r="D598">
        <v>3637.8189182765955</v>
      </c>
    </row>
    <row r="599" spans="1:4" x14ac:dyDescent="0.3">
      <c r="A599">
        <v>29.850000000000289</v>
      </c>
      <c r="B599">
        <v>3111.7184062266078</v>
      </c>
      <c r="C599">
        <v>2577.6629354212077</v>
      </c>
      <c r="D599">
        <v>3645.7738770320079</v>
      </c>
    </row>
    <row r="600" spans="1:4" x14ac:dyDescent="0.3">
      <c r="A600">
        <v>29.90000000000029</v>
      </c>
      <c r="B600">
        <v>3119.9520829726121</v>
      </c>
      <c r="C600">
        <v>2576.9985870361302</v>
      </c>
      <c r="D600">
        <v>3662.9055789090939</v>
      </c>
    </row>
    <row r="601" spans="1:4" x14ac:dyDescent="0.3">
      <c r="A601">
        <v>29.950000000000291</v>
      </c>
      <c r="B601">
        <v>3125.7325105205323</v>
      </c>
      <c r="C601">
        <v>2574.6536407849785</v>
      </c>
      <c r="D601">
        <v>3676.8113802560861</v>
      </c>
    </row>
    <row r="602" spans="1:4" x14ac:dyDescent="0.3">
      <c r="A602">
        <v>30.000000000000291</v>
      </c>
      <c r="B602">
        <v>3134.4698564214073</v>
      </c>
      <c r="C602">
        <v>2574.2015663192251</v>
      </c>
      <c r="D602">
        <v>3694.7381465235894</v>
      </c>
    </row>
    <row r="603" spans="1:4" x14ac:dyDescent="0.3">
      <c r="A603">
        <v>30.050000000000292</v>
      </c>
      <c r="B603">
        <v>3144.9035326332241</v>
      </c>
      <c r="C603">
        <v>2577.8646363446055</v>
      </c>
      <c r="D603">
        <v>3711.9424289218427</v>
      </c>
    </row>
    <row r="604" spans="1:4" x14ac:dyDescent="0.3">
      <c r="A604">
        <v>30.100000000000293</v>
      </c>
      <c r="B604">
        <v>3155.1291347361171</v>
      </c>
      <c r="C604">
        <v>2580.7983194952972</v>
      </c>
      <c r="D604">
        <v>3729.459949976937</v>
      </c>
    </row>
    <row r="605" spans="1:4" x14ac:dyDescent="0.3">
      <c r="A605">
        <v>30.150000000000293</v>
      </c>
      <c r="B605">
        <v>3162.972561363762</v>
      </c>
      <c r="C605">
        <v>2589.9965665873024</v>
      </c>
      <c r="D605">
        <v>3735.9485561402216</v>
      </c>
    </row>
    <row r="606" spans="1:4" x14ac:dyDescent="0.3">
      <c r="A606">
        <v>30.200000000000294</v>
      </c>
      <c r="B606">
        <v>3188.9672431819445</v>
      </c>
      <c r="C606">
        <v>2633.0506494786569</v>
      </c>
      <c r="D606">
        <v>3744.8838368852321</v>
      </c>
    </row>
    <row r="607" spans="1:4" x14ac:dyDescent="0.3">
      <c r="A607">
        <v>30.250000000000295</v>
      </c>
      <c r="B607">
        <v>3195.3590733138308</v>
      </c>
      <c r="C607">
        <v>2639.966076940701</v>
      </c>
      <c r="D607">
        <v>3750.7520696869606</v>
      </c>
    </row>
    <row r="608" spans="1:4" x14ac:dyDescent="0.3">
      <c r="A608">
        <v>30.300000000000296</v>
      </c>
      <c r="B608">
        <v>3203.8634082896242</v>
      </c>
      <c r="C608">
        <v>2646.2122146665547</v>
      </c>
      <c r="D608">
        <v>3761.5146019126937</v>
      </c>
    </row>
    <row r="609" spans="1:4" x14ac:dyDescent="0.3">
      <c r="A609">
        <v>30.350000000000296</v>
      </c>
      <c r="B609">
        <v>3210.672895021673</v>
      </c>
      <c r="C609">
        <v>2651.5501082116816</v>
      </c>
      <c r="D609">
        <v>3769.7956818316643</v>
      </c>
    </row>
    <row r="610" spans="1:4" x14ac:dyDescent="0.3">
      <c r="A610">
        <v>30.400000000000297</v>
      </c>
      <c r="B610">
        <v>3213.0645333915591</v>
      </c>
      <c r="C610">
        <v>2646.1181592856574</v>
      </c>
      <c r="D610">
        <v>3780.0109074974607</v>
      </c>
    </row>
    <row r="611" spans="1:4" x14ac:dyDescent="0.3">
      <c r="A611">
        <v>30.450000000000298</v>
      </c>
      <c r="B611">
        <v>3201.1360522360555</v>
      </c>
      <c r="C611">
        <v>2613.0515645417022</v>
      </c>
      <c r="D611">
        <v>3789.2205399304089</v>
      </c>
    </row>
    <row r="612" spans="1:4" x14ac:dyDescent="0.3">
      <c r="A612">
        <v>30.500000000000298</v>
      </c>
      <c r="B612">
        <v>3204.5592402597704</v>
      </c>
      <c r="C612">
        <v>2609.4006588005241</v>
      </c>
      <c r="D612">
        <v>3799.7178217190167</v>
      </c>
    </row>
    <row r="613" spans="1:4" x14ac:dyDescent="0.3">
      <c r="A613">
        <v>30.550000000000299</v>
      </c>
      <c r="B613">
        <v>3204.4089498546755</v>
      </c>
      <c r="C613">
        <v>2607.2927877862221</v>
      </c>
      <c r="D613">
        <v>3801.5251119231289</v>
      </c>
    </row>
    <row r="614" spans="1:4" x14ac:dyDescent="0.3">
      <c r="A614">
        <v>30.6000000000003</v>
      </c>
      <c r="B614">
        <v>3261.1780403226244</v>
      </c>
      <c r="C614">
        <v>2731.4653156774511</v>
      </c>
      <c r="D614">
        <v>3790.8907649677976</v>
      </c>
    </row>
    <row r="615" spans="1:4" x14ac:dyDescent="0.3">
      <c r="A615">
        <v>30.650000000000301</v>
      </c>
      <c r="B615">
        <v>3266.9460645743297</v>
      </c>
      <c r="C615">
        <v>2738.2905631465528</v>
      </c>
      <c r="D615">
        <v>3795.6015660021067</v>
      </c>
    </row>
    <row r="616" spans="1:4" x14ac:dyDescent="0.3">
      <c r="A616">
        <v>30.700000000000301</v>
      </c>
      <c r="B616">
        <v>3268.465421920836</v>
      </c>
      <c r="C616">
        <v>2738.1150087846181</v>
      </c>
      <c r="D616">
        <v>3798.8158350570538</v>
      </c>
    </row>
    <row r="617" spans="1:4" x14ac:dyDescent="0.3">
      <c r="A617">
        <v>30.750000000000302</v>
      </c>
      <c r="B617">
        <v>3273.844125093819</v>
      </c>
      <c r="C617">
        <v>2742.6764425765841</v>
      </c>
      <c r="D617">
        <v>3805.0118076110539</v>
      </c>
    </row>
    <row r="618" spans="1:4" x14ac:dyDescent="0.3">
      <c r="A618">
        <v>30.800000000000303</v>
      </c>
      <c r="B618">
        <v>3275.7324610389614</v>
      </c>
      <c r="C618">
        <v>2743.1577702790328</v>
      </c>
      <c r="D618">
        <v>3808.3071517988901</v>
      </c>
    </row>
    <row r="619" spans="1:4" x14ac:dyDescent="0.3">
      <c r="A619">
        <v>30.850000000000303</v>
      </c>
      <c r="B619">
        <v>3280.6191767677146</v>
      </c>
      <c r="C619">
        <v>2743.0402107091682</v>
      </c>
      <c r="D619">
        <v>3818.1981428262611</v>
      </c>
    </row>
    <row r="620" spans="1:4" x14ac:dyDescent="0.3">
      <c r="A620">
        <v>30.900000000000304</v>
      </c>
      <c r="B620">
        <v>3283.8674617940201</v>
      </c>
      <c r="C620">
        <v>2744.0653305405149</v>
      </c>
      <c r="D620">
        <v>3823.6695930475253</v>
      </c>
    </row>
    <row r="621" spans="1:4" x14ac:dyDescent="0.3">
      <c r="A621">
        <v>30.950000000000305</v>
      </c>
      <c r="B621">
        <v>3283.8928392857147</v>
      </c>
      <c r="C621">
        <v>2744.1053264665015</v>
      </c>
      <c r="D621">
        <v>3823.6803521049278</v>
      </c>
    </row>
    <row r="622" spans="1:4" x14ac:dyDescent="0.3">
      <c r="A622">
        <v>31.000000000000306</v>
      </c>
      <c r="B622">
        <v>3284.7690487013142</v>
      </c>
      <c r="C622">
        <v>2743.7928962703081</v>
      </c>
      <c r="D622">
        <v>3825.7452011323203</v>
      </c>
    </row>
    <row r="623" spans="1:4" x14ac:dyDescent="0.3">
      <c r="A623">
        <v>31.050000000000306</v>
      </c>
      <c r="B623">
        <v>3287.0598501082322</v>
      </c>
      <c r="C623">
        <v>2745.4797726216279</v>
      </c>
      <c r="D623">
        <v>3828.6399275948365</v>
      </c>
    </row>
    <row r="624" spans="1:4" x14ac:dyDescent="0.3">
      <c r="A624">
        <v>31.100000000000307</v>
      </c>
      <c r="B624">
        <v>3289.0992175324827</v>
      </c>
      <c r="C624">
        <v>2746.2764695172154</v>
      </c>
      <c r="D624">
        <v>3831.92196554775</v>
      </c>
    </row>
    <row r="625" spans="1:4" x14ac:dyDescent="0.3">
      <c r="A625">
        <v>31.150000000000308</v>
      </c>
      <c r="B625">
        <v>3293.4608986711282</v>
      </c>
      <c r="C625">
        <v>2744.5203096620735</v>
      </c>
      <c r="D625">
        <v>3842.401487680183</v>
      </c>
    </row>
    <row r="626" spans="1:4" x14ac:dyDescent="0.3">
      <c r="A626">
        <v>31.200000000000308</v>
      </c>
      <c r="B626">
        <v>3294.3057045454543</v>
      </c>
      <c r="C626">
        <v>2744.2208872385745</v>
      </c>
      <c r="D626">
        <v>3844.3905218523341</v>
      </c>
    </row>
    <row r="627" spans="1:4" x14ac:dyDescent="0.3">
      <c r="A627">
        <v>31.250000000000309</v>
      </c>
      <c r="B627">
        <v>3296.5330512265514</v>
      </c>
      <c r="C627">
        <v>2743.3476752706752</v>
      </c>
      <c r="D627">
        <v>3849.7184271824276</v>
      </c>
    </row>
    <row r="628" spans="1:4" x14ac:dyDescent="0.3">
      <c r="A628">
        <v>31.30000000000031</v>
      </c>
      <c r="B628">
        <v>3296.5584046920821</v>
      </c>
      <c r="C628">
        <v>2743.3879921597481</v>
      </c>
      <c r="D628">
        <v>3849.7288172244162</v>
      </c>
    </row>
    <row r="629" spans="1:4" x14ac:dyDescent="0.3">
      <c r="A629">
        <v>31.350000000000311</v>
      </c>
      <c r="B629">
        <v>3297.1699033189107</v>
      </c>
      <c r="C629">
        <v>2744.8433886467483</v>
      </c>
      <c r="D629">
        <v>3849.496417991073</v>
      </c>
    </row>
    <row r="630" spans="1:4" x14ac:dyDescent="0.3">
      <c r="A630">
        <v>31.400000000000311</v>
      </c>
      <c r="B630">
        <v>3298.0859404761904</v>
      </c>
      <c r="C630">
        <v>2747.0340061842294</v>
      </c>
      <c r="D630">
        <v>3849.1378747681515</v>
      </c>
    </row>
    <row r="631" spans="1:4" x14ac:dyDescent="0.3">
      <c r="A631">
        <v>31.450000000000312</v>
      </c>
      <c r="B631">
        <v>3298.1107871572876</v>
      </c>
      <c r="C631">
        <v>2747.0730995874551</v>
      </c>
      <c r="D631">
        <v>3849.1484747271202</v>
      </c>
    </row>
    <row r="632" spans="1:4" x14ac:dyDescent="0.3">
      <c r="A632">
        <v>31.500000000000313</v>
      </c>
      <c r="B632">
        <v>3299.8776511628066</v>
      </c>
      <c r="C632">
        <v>2746.391725732889</v>
      </c>
      <c r="D632">
        <v>3853.3635765927243</v>
      </c>
    </row>
    <row r="633" spans="1:4" x14ac:dyDescent="0.3">
      <c r="A633">
        <v>31.550000000000313</v>
      </c>
      <c r="B633">
        <v>3300.3639139610391</v>
      </c>
      <c r="C633">
        <v>2746.2408167142112</v>
      </c>
      <c r="D633">
        <v>3854.487011207867</v>
      </c>
    </row>
    <row r="634" spans="1:4" x14ac:dyDescent="0.3">
      <c r="A634">
        <v>31.600000000000314</v>
      </c>
      <c r="B634">
        <v>3302.7416453824112</v>
      </c>
      <c r="C634">
        <v>2745.3059194388384</v>
      </c>
      <c r="D634">
        <v>3860.177371325984</v>
      </c>
    </row>
    <row r="635" spans="1:4" x14ac:dyDescent="0.3">
      <c r="A635">
        <v>31.650000000000315</v>
      </c>
      <c r="B635">
        <v>3304.8189009740263</v>
      </c>
      <c r="C635">
        <v>2744.4951017141266</v>
      </c>
      <c r="D635">
        <v>3865.142700233926</v>
      </c>
    </row>
    <row r="636" spans="1:4" x14ac:dyDescent="0.3">
      <c r="A636">
        <v>31.700000000000315</v>
      </c>
      <c r="B636">
        <v>3304.8441444805194</v>
      </c>
      <c r="C636">
        <v>2744.5351531386027</v>
      </c>
      <c r="D636">
        <v>3865.1531358224361</v>
      </c>
    </row>
    <row r="637" spans="1:4" x14ac:dyDescent="0.3">
      <c r="A637">
        <v>31.750000000000316</v>
      </c>
      <c r="B637">
        <v>3304.8690871170174</v>
      </c>
      <c r="C637">
        <v>2744.5742741392974</v>
      </c>
      <c r="D637">
        <v>3865.1639000947375</v>
      </c>
    </row>
    <row r="638" spans="1:4" x14ac:dyDescent="0.3">
      <c r="A638">
        <v>31.800000000000317</v>
      </c>
      <c r="B638">
        <v>3304.8939610389616</v>
      </c>
      <c r="C638">
        <v>2744.6141194853626</v>
      </c>
      <c r="D638">
        <v>3865.1738025925606</v>
      </c>
    </row>
    <row r="639" spans="1:4" x14ac:dyDescent="0.3">
      <c r="A639">
        <v>31.850000000000318</v>
      </c>
      <c r="B639">
        <v>3304.4266893939321</v>
      </c>
      <c r="C639">
        <v>2743.465648410835</v>
      </c>
      <c r="D639">
        <v>3865.3877303770291</v>
      </c>
    </row>
    <row r="640" spans="1:4" x14ac:dyDescent="0.3">
      <c r="A640">
        <v>31.900000000000318</v>
      </c>
      <c r="B640">
        <v>3303.4672027417027</v>
      </c>
      <c r="C640">
        <v>2741.128350930841</v>
      </c>
      <c r="D640">
        <v>3865.8060545525645</v>
      </c>
    </row>
    <row r="641" spans="1:4" x14ac:dyDescent="0.3">
      <c r="A641">
        <v>31.950000000000319</v>
      </c>
      <c r="B641">
        <v>3303.4920494227995</v>
      </c>
      <c r="C641">
        <v>2741.1674443340639</v>
      </c>
      <c r="D641">
        <v>3865.816654511535</v>
      </c>
    </row>
    <row r="642" spans="1:4" x14ac:dyDescent="0.3">
      <c r="A642">
        <v>32.00000000000032</v>
      </c>
      <c r="B642">
        <v>3302.4622532467456</v>
      </c>
      <c r="C642">
        <v>2738.6604046480916</v>
      </c>
      <c r="D642">
        <v>3866.2641018453996</v>
      </c>
    </row>
    <row r="643" spans="1:4" x14ac:dyDescent="0.3">
      <c r="A643">
        <v>32.050000000000317</v>
      </c>
      <c r="B643">
        <v>3302.0654967532469</v>
      </c>
      <c r="C643">
        <v>2737.6816579492661</v>
      </c>
      <c r="D643">
        <v>3866.4493355572276</v>
      </c>
    </row>
    <row r="644" spans="1:4" x14ac:dyDescent="0.3">
      <c r="A644">
        <v>32.100000000000314</v>
      </c>
      <c r="B644">
        <v>3302.6531377840993</v>
      </c>
      <c r="C644">
        <v>2736.2478158579697</v>
      </c>
      <c r="D644">
        <v>3869.0584597102288</v>
      </c>
    </row>
    <row r="645" spans="1:4" x14ac:dyDescent="0.3">
      <c r="A645">
        <v>32.150000000000311</v>
      </c>
      <c r="B645">
        <v>3304.1724601329061</v>
      </c>
      <c r="C645">
        <v>2732.7299291670843</v>
      </c>
      <c r="D645">
        <v>3875.6149910987278</v>
      </c>
    </row>
    <row r="646" spans="1:4" x14ac:dyDescent="0.3">
      <c r="A646">
        <v>32.200000000000308</v>
      </c>
      <c r="B646">
        <v>3305.068517857143</v>
      </c>
      <c r="C646">
        <v>2732.4092775322665</v>
      </c>
      <c r="D646">
        <v>3877.7277581820194</v>
      </c>
    </row>
    <row r="647" spans="1:4" x14ac:dyDescent="0.3">
      <c r="A647">
        <v>32.250000000000306</v>
      </c>
      <c r="B647">
        <v>3305.0940032991202</v>
      </c>
      <c r="C647">
        <v>2732.4499130406684</v>
      </c>
      <c r="D647">
        <v>3877.738093557572</v>
      </c>
    </row>
    <row r="648" spans="1:4" x14ac:dyDescent="0.3">
      <c r="A648">
        <v>32.300000000000303</v>
      </c>
      <c r="B648">
        <v>3305.8224572510899</v>
      </c>
      <c r="C648">
        <v>2734.1876646598157</v>
      </c>
      <c r="D648">
        <v>3877.457249842364</v>
      </c>
    </row>
    <row r="649" spans="1:4" x14ac:dyDescent="0.3">
      <c r="A649">
        <v>32.3500000000003</v>
      </c>
      <c r="B649">
        <v>3306.6211055194808</v>
      </c>
      <c r="C649">
        <v>2736.094880349669</v>
      </c>
      <c r="D649">
        <v>3877.1473306892926</v>
      </c>
    </row>
    <row r="650" spans="1:4" x14ac:dyDescent="0.3">
      <c r="A650">
        <v>32.400000000000297</v>
      </c>
      <c r="B650">
        <v>3306.6463172799427</v>
      </c>
      <c r="C650">
        <v>2736.134855132445</v>
      </c>
      <c r="D650">
        <v>3877.1577794274403</v>
      </c>
    </row>
    <row r="651" spans="1:4" x14ac:dyDescent="0.3">
      <c r="A651">
        <v>32.450000000000294</v>
      </c>
      <c r="B651">
        <v>3304.7687889610097</v>
      </c>
      <c r="C651">
        <v>2736.9619380613935</v>
      </c>
      <c r="D651">
        <v>3872.5756398606259</v>
      </c>
    </row>
    <row r="652" spans="1:4" x14ac:dyDescent="0.3">
      <c r="A652">
        <v>32.500000000000291</v>
      </c>
      <c r="B652">
        <v>3303.2520582611901</v>
      </c>
      <c r="C652">
        <v>2740.3592410907108</v>
      </c>
      <c r="D652">
        <v>3866.1448754316693</v>
      </c>
    </row>
    <row r="653" spans="1:4" x14ac:dyDescent="0.3">
      <c r="A653">
        <v>32.550000000000288</v>
      </c>
      <c r="B653">
        <v>3303.5755439882696</v>
      </c>
      <c r="C653">
        <v>2745.5083568610803</v>
      </c>
      <c r="D653">
        <v>3861.6427311154589</v>
      </c>
    </row>
    <row r="654" spans="1:4" x14ac:dyDescent="0.3">
      <c r="A654">
        <v>32.600000000000286</v>
      </c>
      <c r="B654">
        <v>3303.842990800872</v>
      </c>
      <c r="C654">
        <v>2753.213431133252</v>
      </c>
      <c r="D654">
        <v>3854.472550468492</v>
      </c>
    </row>
    <row r="655" spans="1:4" x14ac:dyDescent="0.3">
      <c r="A655">
        <v>32.650000000000283</v>
      </c>
      <c r="B655">
        <v>3304.8616000000002</v>
      </c>
      <c r="C655">
        <v>2762.5961173291266</v>
      </c>
      <c r="D655">
        <v>3847.1270826708737</v>
      </c>
    </row>
    <row r="656" spans="1:4" x14ac:dyDescent="0.3">
      <c r="A656">
        <v>32.70000000000028</v>
      </c>
      <c r="B656">
        <v>3304.7683181818174</v>
      </c>
      <c r="C656">
        <v>2769.4229810227262</v>
      </c>
      <c r="D656">
        <v>3840.1136553409087</v>
      </c>
    </row>
    <row r="657" spans="1:4" x14ac:dyDescent="0.3">
      <c r="A657">
        <v>32.750000000000277</v>
      </c>
      <c r="B657">
        <v>3303.1797059884348</v>
      </c>
      <c r="C657">
        <v>2774.0630495170153</v>
      </c>
      <c r="D657">
        <v>3832.2963624598542</v>
      </c>
    </row>
    <row r="658" spans="1:4" x14ac:dyDescent="0.3">
      <c r="A658">
        <v>32.800000000000274</v>
      </c>
      <c r="B658">
        <v>3300.9733080808146</v>
      </c>
      <c r="C658">
        <v>2778.3430222111365</v>
      </c>
      <c r="D658">
        <v>3823.6035939504927</v>
      </c>
    </row>
    <row r="659" spans="1:4" x14ac:dyDescent="0.3">
      <c r="A659">
        <v>32.850000000000271</v>
      </c>
      <c r="B659">
        <v>3299.5872096773983</v>
      </c>
      <c r="C659">
        <v>2784.3209160758433</v>
      </c>
      <c r="D659">
        <v>3814.8535032789532</v>
      </c>
    </row>
    <row r="660" spans="1:4" x14ac:dyDescent="0.3">
      <c r="A660">
        <v>32.900000000000269</v>
      </c>
      <c r="B660">
        <v>3297.0693444444314</v>
      </c>
      <c r="C660">
        <v>2795.3200275321337</v>
      </c>
      <c r="D660">
        <v>3798.8186613567291</v>
      </c>
    </row>
    <row r="661" spans="1:4" x14ac:dyDescent="0.3">
      <c r="A661">
        <v>32.950000000000266</v>
      </c>
      <c r="B661">
        <v>3291.3512333332947</v>
      </c>
      <c r="C661">
        <v>2804.4767718049106</v>
      </c>
      <c r="D661">
        <v>3778.2256948616787</v>
      </c>
    </row>
    <row r="662" spans="1:4" x14ac:dyDescent="0.3">
      <c r="A662">
        <v>33.000000000000263</v>
      </c>
      <c r="B662">
        <v>3280.9057514429423</v>
      </c>
      <c r="C662">
        <v>2812.7854758478643</v>
      </c>
      <c r="D662">
        <v>3749.0260270380204</v>
      </c>
    </row>
    <row r="663" spans="1:4" x14ac:dyDescent="0.3">
      <c r="A663">
        <v>33.05000000000026</v>
      </c>
      <c r="B663">
        <v>3274.1401444444127</v>
      </c>
      <c r="C663">
        <v>2818.9539347811265</v>
      </c>
      <c r="D663">
        <v>3729.326354107699</v>
      </c>
    </row>
    <row r="664" spans="1:4" x14ac:dyDescent="0.3">
      <c r="A664">
        <v>33.100000000000257</v>
      </c>
      <c r="B664">
        <v>3258.4014936507128</v>
      </c>
      <c r="C664">
        <v>2828.8388134326069</v>
      </c>
      <c r="D664">
        <v>3687.9641738688188</v>
      </c>
    </row>
    <row r="665" spans="1:4" x14ac:dyDescent="0.3">
      <c r="A665">
        <v>33.150000000000254</v>
      </c>
      <c r="B665">
        <v>3242.4873229812829</v>
      </c>
      <c r="C665">
        <v>2838.6630322133483</v>
      </c>
      <c r="D665">
        <v>3646.3116137492175</v>
      </c>
    </row>
    <row r="666" spans="1:4" x14ac:dyDescent="0.3">
      <c r="A666">
        <v>33.200000000000252</v>
      </c>
      <c r="B666">
        <v>3223.8856692545401</v>
      </c>
      <c r="C666">
        <v>2846.418597096761</v>
      </c>
      <c r="D666">
        <v>3601.3527414123191</v>
      </c>
    </row>
    <row r="667" spans="1:4" x14ac:dyDescent="0.3">
      <c r="A667">
        <v>33.250000000000249</v>
      </c>
      <c r="B667">
        <v>3200.6203174602106</v>
      </c>
      <c r="C667">
        <v>2856.1059289705822</v>
      </c>
      <c r="D667">
        <v>3545.1347059498389</v>
      </c>
    </row>
    <row r="668" spans="1:4" x14ac:dyDescent="0.3">
      <c r="A668">
        <v>33.300000000000246</v>
      </c>
      <c r="B668">
        <v>3179.8829924084657</v>
      </c>
      <c r="C668">
        <v>2864.7455342378889</v>
      </c>
      <c r="D668">
        <v>3495.0204505790425</v>
      </c>
    </row>
    <row r="669" spans="1:4" x14ac:dyDescent="0.3">
      <c r="A669">
        <v>33.350000000000243</v>
      </c>
      <c r="B669">
        <v>3158.574324333691</v>
      </c>
      <c r="C669">
        <v>2874.497708046737</v>
      </c>
      <c r="D669">
        <v>3442.6509406206451</v>
      </c>
    </row>
    <row r="670" spans="1:4" x14ac:dyDescent="0.3">
      <c r="A670">
        <v>33.40000000000024</v>
      </c>
      <c r="B670">
        <v>3135.5061904760723</v>
      </c>
      <c r="C670">
        <v>2887.4057891534108</v>
      </c>
      <c r="D670">
        <v>3383.6065917987339</v>
      </c>
    </row>
    <row r="671" spans="1:4" x14ac:dyDescent="0.3">
      <c r="A671">
        <v>33.450000000000237</v>
      </c>
      <c r="B671">
        <v>3118.1335077639083</v>
      </c>
      <c r="C671">
        <v>2894.6522975748212</v>
      </c>
      <c r="D671">
        <v>3341.6147179529953</v>
      </c>
    </row>
    <row r="672" spans="1:4" x14ac:dyDescent="0.3">
      <c r="A672">
        <v>33.500000000000234</v>
      </c>
      <c r="B672">
        <v>3101.6356365078564</v>
      </c>
      <c r="C672">
        <v>2901.5355942088863</v>
      </c>
      <c r="D672">
        <v>3301.7356788068264</v>
      </c>
    </row>
    <row r="673" spans="1:4" x14ac:dyDescent="0.3">
      <c r="A673">
        <v>33.550000000000232</v>
      </c>
      <c r="B673">
        <v>3082.375361904672</v>
      </c>
      <c r="C673">
        <v>2909.5634075959251</v>
      </c>
      <c r="D673">
        <v>3255.1873162134189</v>
      </c>
    </row>
    <row r="674" spans="1:4" x14ac:dyDescent="0.3">
      <c r="A674">
        <v>33.600000000000229</v>
      </c>
      <c r="B674">
        <v>3065.2686523808525</v>
      </c>
      <c r="C674">
        <v>2916.6997463154958</v>
      </c>
      <c r="D674">
        <v>3213.8375584462092</v>
      </c>
    </row>
    <row r="675" spans="1:4" x14ac:dyDescent="0.3">
      <c r="A675">
        <v>33.650000000000226</v>
      </c>
      <c r="B675">
        <v>3044.4422873015224</v>
      </c>
      <c r="C675">
        <v>2925.3768168135161</v>
      </c>
      <c r="D675">
        <v>3163.5077577895286</v>
      </c>
    </row>
    <row r="676" spans="1:4" x14ac:dyDescent="0.3">
      <c r="A676">
        <v>33.700000000000223</v>
      </c>
      <c r="B676">
        <v>3029.2431871979943</v>
      </c>
      <c r="C676">
        <v>2931.7218978956084</v>
      </c>
      <c r="D676">
        <v>3126.7644765003802</v>
      </c>
    </row>
    <row r="677" spans="1:4" x14ac:dyDescent="0.3">
      <c r="A677">
        <v>33.750000000000199</v>
      </c>
      <c r="B677">
        <v>3062.7802666664979</v>
      </c>
      <c r="C677">
        <v>3062.7802666664979</v>
      </c>
      <c r="D677">
        <v>3062.7802666664979</v>
      </c>
    </row>
    <row r="678" spans="1:4" x14ac:dyDescent="0.3">
      <c r="A678">
        <v>33.800000000000203</v>
      </c>
      <c r="B678">
        <v>3027.9440444443185</v>
      </c>
      <c r="C678">
        <v>3027.9440444443185</v>
      </c>
      <c r="D678">
        <v>3027.9440444443185</v>
      </c>
    </row>
    <row r="679" spans="1:4" x14ac:dyDescent="0.3">
      <c r="A679">
        <v>33.8500000000002</v>
      </c>
      <c r="B679">
        <v>3001.2331999998955</v>
      </c>
      <c r="C679">
        <v>3001.2331999998955</v>
      </c>
      <c r="D679">
        <v>3001.2331999998955</v>
      </c>
    </row>
    <row r="680" spans="1:4" x14ac:dyDescent="0.3">
      <c r="A680">
        <v>33.900000000000198</v>
      </c>
      <c r="B680">
        <v>2979.9067555554739</v>
      </c>
      <c r="C680">
        <v>2979.9067555554739</v>
      </c>
      <c r="D680">
        <v>2979.9067555554739</v>
      </c>
    </row>
    <row r="681" spans="1:4" x14ac:dyDescent="0.3">
      <c r="A681">
        <v>33.950000000000202</v>
      </c>
      <c r="B681">
        <v>2963.7174772726653</v>
      </c>
      <c r="C681">
        <v>2963.7174772726653</v>
      </c>
      <c r="D681">
        <v>2963.7174772726653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USDOT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bruce.donnelly</dc:creator>
  <cp:lastModifiedBy>bruce.donnelly</cp:lastModifiedBy>
  <dcterms:created xsi:type="dcterms:W3CDTF">2014-10-16T18:45:22Z</dcterms:created>
  <dcterms:modified xsi:type="dcterms:W3CDTF">2014-10-16T18:50:29Z</dcterms:modified>
</cp:coreProperties>
</file>